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Sheet1!$A$2:$D$2</definedName>
    <definedName name="_xlnm.Print_Area" localSheetId="0">Sheet1!$A$1:$D$1463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<sst xmlns="http://schemas.openxmlformats.org/spreadsheetml/2006/main" count="3057" uniqueCount="1507">
  <si>
    <t>2020年春季雨露计划职业教育学生台账</t>
  </si>
  <si>
    <t>序号</t>
  </si>
  <si>
    <t>姓名</t>
  </si>
  <si>
    <t>住址</t>
  </si>
  <si>
    <t>补贴金额（元）</t>
  </si>
  <si>
    <t>李英*</t>
  </si>
  <si>
    <t>白沙镇焦王村</t>
  </si>
  <si>
    <t>孙晓*</t>
  </si>
  <si>
    <t>白沙镇孙岭村</t>
  </si>
  <si>
    <t>关曼*</t>
  </si>
  <si>
    <t>曹伊*</t>
  </si>
  <si>
    <t>白沙镇下磨村</t>
  </si>
  <si>
    <t>李静*</t>
  </si>
  <si>
    <t>白沙镇小王村</t>
  </si>
  <si>
    <t>李尧*</t>
  </si>
  <si>
    <t>杨召*</t>
  </si>
  <si>
    <t>白沙镇杨岭村</t>
  </si>
  <si>
    <t>胡静*</t>
  </si>
  <si>
    <t>白沙镇银李村</t>
  </si>
  <si>
    <t>王文*</t>
  </si>
  <si>
    <t>白沙镇白沙村</t>
  </si>
  <si>
    <t>王凯*</t>
  </si>
  <si>
    <t>孙晨*</t>
  </si>
  <si>
    <t>张帅*</t>
  </si>
  <si>
    <t>张*</t>
  </si>
  <si>
    <t>马帅*</t>
  </si>
  <si>
    <t>左冰*</t>
  </si>
  <si>
    <t>唐旭*</t>
  </si>
  <si>
    <t>张雨*</t>
  </si>
  <si>
    <t>宋亚*</t>
  </si>
  <si>
    <t>郑笑*</t>
  </si>
  <si>
    <t>白沙镇常岭村</t>
  </si>
  <si>
    <t>吴贯*</t>
  </si>
  <si>
    <t>葛帅*</t>
  </si>
  <si>
    <t>白沙镇陈村</t>
  </si>
  <si>
    <t>朱宜*</t>
  </si>
  <si>
    <t>程婉*</t>
  </si>
  <si>
    <t>白沙镇程庄村</t>
  </si>
  <si>
    <t>程幸*</t>
  </si>
  <si>
    <t>任瑞*</t>
  </si>
  <si>
    <t>任婉*</t>
  </si>
  <si>
    <t>李信*</t>
  </si>
  <si>
    <t>白沙镇程子沟村</t>
  </si>
  <si>
    <t>张曼*</t>
  </si>
  <si>
    <t>赵笑*</t>
  </si>
  <si>
    <t>王耀*</t>
  </si>
  <si>
    <t>白沙镇豆村</t>
  </si>
  <si>
    <t>赵豪*</t>
  </si>
  <si>
    <t>赵官*</t>
  </si>
  <si>
    <t>赵亿*</t>
  </si>
  <si>
    <t>赵净*</t>
  </si>
  <si>
    <t>秦宗*</t>
  </si>
  <si>
    <t>白沙镇范村</t>
  </si>
  <si>
    <t>范明*</t>
  </si>
  <si>
    <t>范佳*</t>
  </si>
  <si>
    <t>王孟*</t>
  </si>
  <si>
    <t>王伊*</t>
  </si>
  <si>
    <t>李芷*</t>
  </si>
  <si>
    <t>白沙镇高岭村</t>
  </si>
  <si>
    <t>王静*</t>
  </si>
  <si>
    <t>申帅*</t>
  </si>
  <si>
    <t>王怡*</t>
  </si>
  <si>
    <t>徐*</t>
  </si>
  <si>
    <t>吴文*</t>
  </si>
  <si>
    <t>焦新*</t>
  </si>
  <si>
    <t>焦豆*</t>
  </si>
  <si>
    <t>吴迦*</t>
  </si>
  <si>
    <t>白沙镇刘庄村</t>
  </si>
  <si>
    <t>王姬*</t>
  </si>
  <si>
    <t>王洪*</t>
  </si>
  <si>
    <t>王佳*</t>
  </si>
  <si>
    <t>于佳*</t>
  </si>
  <si>
    <t>郭正*</t>
  </si>
  <si>
    <t>郭欢*</t>
  </si>
  <si>
    <t>王奥*</t>
  </si>
  <si>
    <t>赵旭*</t>
  </si>
  <si>
    <t>白沙镇炉坪村</t>
  </si>
  <si>
    <t>薛伊*</t>
  </si>
  <si>
    <t>马静*</t>
  </si>
  <si>
    <t>薛静*</t>
  </si>
  <si>
    <t>郭嘉*</t>
  </si>
  <si>
    <t>仝雅*</t>
  </si>
  <si>
    <t>白沙镇孟村</t>
  </si>
  <si>
    <t>尤好*</t>
  </si>
  <si>
    <t>白沙镇省庄村</t>
  </si>
  <si>
    <t>尤程*</t>
  </si>
  <si>
    <t>尤苗*</t>
  </si>
  <si>
    <t>尤秋*</t>
  </si>
  <si>
    <t>刘旭*</t>
  </si>
  <si>
    <t>白沙镇石岭村</t>
  </si>
  <si>
    <t>张柴*</t>
  </si>
  <si>
    <t>刘漫*</t>
  </si>
  <si>
    <t>张文*</t>
  </si>
  <si>
    <t>邢依*</t>
  </si>
  <si>
    <t>张鹏*</t>
  </si>
  <si>
    <t>张前*</t>
  </si>
  <si>
    <t>张玉*</t>
  </si>
  <si>
    <t>邢飘*</t>
  </si>
  <si>
    <t>刘帅*</t>
  </si>
  <si>
    <t>张润*</t>
  </si>
  <si>
    <t>王晓*</t>
  </si>
  <si>
    <t>关瑞*</t>
  </si>
  <si>
    <t>张俊*</t>
  </si>
  <si>
    <t>孙海*</t>
  </si>
  <si>
    <t>杨金*</t>
  </si>
  <si>
    <t>白沙镇吴堂村</t>
  </si>
  <si>
    <t>吴宗*</t>
  </si>
  <si>
    <t>杨艺*</t>
  </si>
  <si>
    <t>吴瑞*</t>
  </si>
  <si>
    <t>王*</t>
  </si>
  <si>
    <t>白沙镇下天院村</t>
  </si>
  <si>
    <t>王旭*</t>
  </si>
  <si>
    <t>刘欠*</t>
  </si>
  <si>
    <t>曹志*</t>
  </si>
  <si>
    <t>曹笑*</t>
  </si>
  <si>
    <t>曹璐*</t>
  </si>
  <si>
    <t>李重*</t>
  </si>
  <si>
    <t>杨钢*</t>
  </si>
  <si>
    <t>曹星*</t>
  </si>
  <si>
    <t>许俊*</t>
  </si>
  <si>
    <t>白沙镇孝村</t>
  </si>
  <si>
    <t>张义*</t>
  </si>
  <si>
    <t>白沙镇新寨村</t>
  </si>
  <si>
    <t>张旭*</t>
  </si>
  <si>
    <t>张柯*</t>
  </si>
  <si>
    <t>张宁*</t>
  </si>
  <si>
    <t>闫昊*</t>
  </si>
  <si>
    <t>申潇*</t>
  </si>
  <si>
    <t>申佳*</t>
  </si>
  <si>
    <t>杨康*</t>
  </si>
  <si>
    <t>杨玉*</t>
  </si>
  <si>
    <t>赵雅*</t>
  </si>
  <si>
    <t>申奥*</t>
  </si>
  <si>
    <t>谷鹏*</t>
  </si>
  <si>
    <t>谷航*</t>
  </si>
  <si>
    <t>杨世*</t>
  </si>
  <si>
    <t>杨*</t>
  </si>
  <si>
    <t>杨战*</t>
  </si>
  <si>
    <t>杨晓*</t>
  </si>
  <si>
    <t>杨芳*</t>
  </si>
  <si>
    <t>杨亚*</t>
  </si>
  <si>
    <t>张东*</t>
  </si>
  <si>
    <t>郭宝*</t>
  </si>
  <si>
    <t>杨宇*</t>
  </si>
  <si>
    <t>张金*</t>
  </si>
  <si>
    <t>杨朋*</t>
  </si>
  <si>
    <t>杨英*</t>
  </si>
  <si>
    <t>杨保*</t>
  </si>
  <si>
    <t>郭明*</t>
  </si>
  <si>
    <t>张明*</t>
  </si>
  <si>
    <t>白沙镇叶村</t>
  </si>
  <si>
    <t>李伊*</t>
  </si>
  <si>
    <t>李玉*</t>
  </si>
  <si>
    <t>李洁*</t>
  </si>
  <si>
    <t>王成*</t>
  </si>
  <si>
    <t>曹佳*</t>
  </si>
  <si>
    <t>白沙镇朱岭村</t>
  </si>
  <si>
    <t>关*</t>
  </si>
  <si>
    <t>沈林*</t>
  </si>
  <si>
    <t>高山镇高山村</t>
  </si>
  <si>
    <t>李*</t>
  </si>
  <si>
    <t>高山镇魏庄村</t>
  </si>
  <si>
    <t>戚燕*</t>
  </si>
  <si>
    <t>王亚*</t>
  </si>
  <si>
    <t>牛文*</t>
  </si>
  <si>
    <t>高山镇闫洼村</t>
  </si>
  <si>
    <t>董笑*</t>
  </si>
  <si>
    <t>高山镇张村</t>
  </si>
  <si>
    <t>梁亚*</t>
  </si>
  <si>
    <t>高山镇湖南村</t>
  </si>
  <si>
    <t>吴浩*</t>
  </si>
  <si>
    <t>高山镇洞子沟村</t>
  </si>
  <si>
    <t>李亚*</t>
  </si>
  <si>
    <t>牛俊*</t>
  </si>
  <si>
    <t>许赛*</t>
  </si>
  <si>
    <t>许帅*</t>
  </si>
  <si>
    <t>郑帅*</t>
  </si>
  <si>
    <t>高山镇郑村</t>
  </si>
  <si>
    <t>刘尚*</t>
  </si>
  <si>
    <t>高山镇贾村</t>
  </si>
  <si>
    <t>苗亚*</t>
  </si>
  <si>
    <t>高山镇坡头村</t>
  </si>
  <si>
    <t>陈启*</t>
  </si>
  <si>
    <t>苗银*</t>
  </si>
  <si>
    <t>段涵*</t>
  </si>
  <si>
    <t>谷飞*</t>
  </si>
  <si>
    <t>高山镇谷瑶村</t>
  </si>
  <si>
    <t>杨青*</t>
  </si>
  <si>
    <t>高山镇晁沟</t>
  </si>
  <si>
    <t>杨园*</t>
  </si>
  <si>
    <t>郭政*</t>
  </si>
  <si>
    <t>郭蕊*</t>
  </si>
  <si>
    <t>郭萌*</t>
  </si>
  <si>
    <t>秦瑞*</t>
  </si>
  <si>
    <t>高山镇坡头寨村</t>
  </si>
  <si>
    <t>宁幸*</t>
  </si>
  <si>
    <t>乔浩*</t>
  </si>
  <si>
    <t>高山镇穆店村</t>
  </si>
  <si>
    <t>穆珍*</t>
  </si>
  <si>
    <t>穆宏*</t>
  </si>
  <si>
    <t>陈京*</t>
  </si>
  <si>
    <t>穆明*</t>
  </si>
  <si>
    <t>侯渊*</t>
  </si>
  <si>
    <t>高山镇侯村</t>
  </si>
  <si>
    <t>王玉*</t>
  </si>
  <si>
    <t>刘喜*</t>
  </si>
  <si>
    <t>马亚*</t>
  </si>
  <si>
    <t>王栓*</t>
  </si>
  <si>
    <t>叶佳*</t>
  </si>
  <si>
    <t>叶更*</t>
  </si>
  <si>
    <t>叶志*</t>
  </si>
  <si>
    <t>王利*</t>
  </si>
  <si>
    <t>孔萧*</t>
  </si>
  <si>
    <t>谷佳*</t>
  </si>
  <si>
    <t>郭甜*</t>
  </si>
  <si>
    <t>高山镇草场村</t>
  </si>
  <si>
    <t>郑青*</t>
  </si>
  <si>
    <t>郑明*</t>
  </si>
  <si>
    <t>郑云*</t>
  </si>
  <si>
    <t>郑斐*</t>
  </si>
  <si>
    <t>马超*</t>
  </si>
  <si>
    <t>晋帅*</t>
  </si>
  <si>
    <t>高山镇常海山村</t>
  </si>
  <si>
    <t>晋论*</t>
  </si>
  <si>
    <t>晋孟*</t>
  </si>
  <si>
    <t>刘亚*</t>
  </si>
  <si>
    <t>高山镇刘庄村</t>
  </si>
  <si>
    <t>黄菲*</t>
  </si>
  <si>
    <t>高山镇王忠洼村</t>
  </si>
  <si>
    <t>高山镇金滹沱村</t>
  </si>
  <si>
    <t>史小*</t>
  </si>
  <si>
    <t>高山镇黄村</t>
  </si>
  <si>
    <t>王冠*</t>
  </si>
  <si>
    <t>白云*</t>
  </si>
  <si>
    <t>白村</t>
  </si>
  <si>
    <t>杜帅*</t>
  </si>
  <si>
    <t>白土瑶村</t>
  </si>
  <si>
    <t>杜怡*</t>
  </si>
  <si>
    <t>郭可*</t>
  </si>
  <si>
    <t>程豪*</t>
  </si>
  <si>
    <t>程村</t>
  </si>
  <si>
    <t>马文*</t>
  </si>
  <si>
    <t>段村</t>
  </si>
  <si>
    <t>段佳*</t>
  </si>
  <si>
    <t>耿天*</t>
  </si>
  <si>
    <t>耿村</t>
  </si>
  <si>
    <t>耿志*</t>
  </si>
  <si>
    <t>耿文*</t>
  </si>
  <si>
    <t>耿帅*</t>
  </si>
  <si>
    <t>李跃*</t>
  </si>
  <si>
    <t>官庄村</t>
  </si>
  <si>
    <t>李长*</t>
  </si>
  <si>
    <t>李巧*</t>
  </si>
  <si>
    <t>王俊*</t>
  </si>
  <si>
    <t>李得*</t>
  </si>
  <si>
    <t>李宇*</t>
  </si>
  <si>
    <t>李奇*</t>
  </si>
  <si>
    <t>李晓*</t>
  </si>
  <si>
    <t>程*</t>
  </si>
  <si>
    <t>贾村</t>
  </si>
  <si>
    <t>李圣*</t>
  </si>
  <si>
    <t>贾涵*</t>
  </si>
  <si>
    <t>闫月*</t>
  </si>
  <si>
    <t>冯浩*</t>
  </si>
  <si>
    <t>江左村</t>
  </si>
  <si>
    <t>董鹏*</t>
  </si>
  <si>
    <t>李俊*</t>
  </si>
  <si>
    <t>杜笑*</t>
  </si>
  <si>
    <t>董兴*</t>
  </si>
  <si>
    <t>刘信*</t>
  </si>
  <si>
    <t>董帅*</t>
  </si>
  <si>
    <t>董昊*</t>
  </si>
  <si>
    <t>刘*</t>
  </si>
  <si>
    <t>赵御*</t>
  </si>
  <si>
    <t>晋庄村</t>
  </si>
  <si>
    <t>白晓*</t>
  </si>
  <si>
    <t>李佳*</t>
  </si>
  <si>
    <t>李屯村</t>
  </si>
  <si>
    <t>李栾*</t>
  </si>
  <si>
    <t>李浩*</t>
  </si>
  <si>
    <t>李寨村</t>
  </si>
  <si>
    <t>刘雅*</t>
  </si>
  <si>
    <t>刘村</t>
  </si>
  <si>
    <t>刘晓*</t>
  </si>
  <si>
    <t>刘楼村</t>
  </si>
  <si>
    <t>刘博*</t>
  </si>
  <si>
    <t>位妁*</t>
  </si>
  <si>
    <t>杜璐*</t>
  </si>
  <si>
    <t>孟家瑶村</t>
  </si>
  <si>
    <t>智莹*</t>
  </si>
  <si>
    <t>任露*</t>
  </si>
  <si>
    <t>张海*</t>
  </si>
  <si>
    <t>乔村</t>
  </si>
  <si>
    <t>赵弯*</t>
  </si>
  <si>
    <t>陈世*</t>
  </si>
  <si>
    <t>乔家*</t>
  </si>
  <si>
    <t>石刘*</t>
  </si>
  <si>
    <t>石张庄村</t>
  </si>
  <si>
    <t>石豪*</t>
  </si>
  <si>
    <t>石浩*</t>
  </si>
  <si>
    <t>石圆*</t>
  </si>
  <si>
    <t>李梦*</t>
  </si>
  <si>
    <t>塔沟村</t>
  </si>
  <si>
    <t>李鹏*</t>
  </si>
  <si>
    <t>王瑶*</t>
  </si>
  <si>
    <t>王进*</t>
  </si>
  <si>
    <t>周建*</t>
  </si>
  <si>
    <t>王庄村</t>
  </si>
  <si>
    <t>端木梦*</t>
  </si>
  <si>
    <t>魏村</t>
  </si>
  <si>
    <t>安梦*</t>
  </si>
  <si>
    <t>胡世*</t>
  </si>
  <si>
    <t>温卓*</t>
  </si>
  <si>
    <t>温寨村</t>
  </si>
  <si>
    <t>冯笑*</t>
  </si>
  <si>
    <t>张亚*</t>
  </si>
  <si>
    <t>尹晓*</t>
  </si>
  <si>
    <t>吴沟村</t>
  </si>
  <si>
    <t>武帅*</t>
  </si>
  <si>
    <t>武寨村</t>
  </si>
  <si>
    <t>武晓*</t>
  </si>
  <si>
    <t>李嘉*</t>
  </si>
  <si>
    <t>五里头村</t>
  </si>
  <si>
    <t>张晓*</t>
  </si>
  <si>
    <t>相寨村</t>
  </si>
  <si>
    <t>赵浩*</t>
  </si>
  <si>
    <t>杨沟村</t>
  </si>
  <si>
    <t>杨窑村</t>
  </si>
  <si>
    <t>张真*</t>
  </si>
  <si>
    <t>张静*</t>
  </si>
  <si>
    <t>张利*</t>
  </si>
  <si>
    <t>张笑*</t>
  </si>
  <si>
    <t>张世*</t>
  </si>
  <si>
    <t>孙静*</t>
  </si>
  <si>
    <t>杜玉*</t>
  </si>
  <si>
    <t>苑庄村</t>
  </si>
  <si>
    <t>杜俊*</t>
  </si>
  <si>
    <t>杜梦*</t>
  </si>
  <si>
    <t>张洼村</t>
  </si>
  <si>
    <t>李召*</t>
  </si>
  <si>
    <t>周伊*</t>
  </si>
  <si>
    <t>周村</t>
  </si>
  <si>
    <t>遵王村</t>
  </si>
  <si>
    <t>王芸*</t>
  </si>
  <si>
    <t>周少*</t>
  </si>
  <si>
    <t>彭婆镇柏树沟村</t>
  </si>
  <si>
    <t>冯贺*</t>
  </si>
  <si>
    <t>冯天*</t>
  </si>
  <si>
    <t>万笑*</t>
  </si>
  <si>
    <t>彭婆镇曹沟村</t>
  </si>
  <si>
    <t>万文*</t>
  </si>
  <si>
    <t>曹媛*</t>
  </si>
  <si>
    <t>曹静*</t>
  </si>
  <si>
    <t>申圆*</t>
  </si>
  <si>
    <t>昌浩*</t>
  </si>
  <si>
    <t>彭婆镇昌营村</t>
  </si>
  <si>
    <t>魏盼*</t>
  </si>
  <si>
    <t>彭婆镇陈沟村</t>
  </si>
  <si>
    <t>史孟*</t>
  </si>
  <si>
    <t>彭婆镇东高屯村</t>
  </si>
  <si>
    <t>高玉*</t>
  </si>
  <si>
    <t>高超*</t>
  </si>
  <si>
    <t>高企*</t>
  </si>
  <si>
    <t>董翔*</t>
  </si>
  <si>
    <t>彭婆镇东牛庄村</t>
  </si>
  <si>
    <t>董旺*</t>
  </si>
  <si>
    <t>黄世*</t>
  </si>
  <si>
    <t>张富*</t>
  </si>
  <si>
    <t>彭婆镇郭洼村</t>
  </si>
  <si>
    <t>万嘉*</t>
  </si>
  <si>
    <t>侯超*</t>
  </si>
  <si>
    <t>彭婆镇侯沟村</t>
  </si>
  <si>
    <t>侯林*</t>
  </si>
  <si>
    <t>韩浩*</t>
  </si>
  <si>
    <t>彭婆镇槐庄村</t>
  </si>
  <si>
    <t>高铖*</t>
  </si>
  <si>
    <t>韩玉*</t>
  </si>
  <si>
    <t>汪伊*</t>
  </si>
  <si>
    <t>汪澎*</t>
  </si>
  <si>
    <t>蔡奇*</t>
  </si>
  <si>
    <t>杜腾*</t>
  </si>
  <si>
    <t>李燕*</t>
  </si>
  <si>
    <t>翟千*</t>
  </si>
  <si>
    <t>蔡秀*</t>
  </si>
  <si>
    <t>刘欢*</t>
  </si>
  <si>
    <t>蔡永*</t>
  </si>
  <si>
    <t>任晓*</t>
  </si>
  <si>
    <t>翟文*</t>
  </si>
  <si>
    <t>蔡增*</t>
  </si>
  <si>
    <t>靳盛*</t>
  </si>
  <si>
    <t>彭婆镇靳庄村</t>
  </si>
  <si>
    <t>吉世*</t>
  </si>
  <si>
    <t>李安*</t>
  </si>
  <si>
    <t>彭婆镇李寨村</t>
  </si>
  <si>
    <t>彭婆镇刘沟村</t>
  </si>
  <si>
    <t>张贺*</t>
  </si>
  <si>
    <t>范亚*</t>
  </si>
  <si>
    <t>彭婆镇吕门村</t>
  </si>
  <si>
    <t>晋许*</t>
  </si>
  <si>
    <t>牛睿*</t>
  </si>
  <si>
    <t>范晶*</t>
  </si>
  <si>
    <t>范宁*</t>
  </si>
  <si>
    <t>席祥*</t>
  </si>
  <si>
    <t>范恬*</t>
  </si>
  <si>
    <t>卢文*</t>
  </si>
  <si>
    <t>范志*</t>
  </si>
  <si>
    <t>吕增*</t>
  </si>
  <si>
    <t>吕晓*</t>
  </si>
  <si>
    <t>柯怡*</t>
  </si>
  <si>
    <t>吕壮*</t>
  </si>
  <si>
    <t>王自*</t>
  </si>
  <si>
    <t>范隆*</t>
  </si>
  <si>
    <t>彭婆镇苗沟村</t>
  </si>
  <si>
    <t>孟行*</t>
  </si>
  <si>
    <t>彭婆镇磨洼村</t>
  </si>
  <si>
    <t>晋诗*</t>
  </si>
  <si>
    <t>晋亚*</t>
  </si>
  <si>
    <t>晋鹏*</t>
  </si>
  <si>
    <t>孟萌*</t>
  </si>
  <si>
    <t>晋贺*</t>
  </si>
  <si>
    <t>孟承*</t>
  </si>
  <si>
    <t>张宇*</t>
  </si>
  <si>
    <t>彭婆镇南衙村</t>
  </si>
  <si>
    <t>张丹*</t>
  </si>
  <si>
    <t>郭依*</t>
  </si>
  <si>
    <t>彭婆镇南寨村</t>
  </si>
  <si>
    <t>郭朋*</t>
  </si>
  <si>
    <t>申梅*</t>
  </si>
  <si>
    <t>彭婆镇彭婆村</t>
  </si>
  <si>
    <t>董伟*</t>
  </si>
  <si>
    <t>彭婆镇申圪瘩村</t>
  </si>
  <si>
    <t>申勇*</t>
  </si>
  <si>
    <t>申亚*</t>
  </si>
  <si>
    <t>张婷*</t>
  </si>
  <si>
    <t>彭婆镇申坡村</t>
  </si>
  <si>
    <t>万正*</t>
  </si>
  <si>
    <t>彭婆镇万坡村</t>
  </si>
  <si>
    <t>万国*</t>
  </si>
  <si>
    <t>万永*</t>
  </si>
  <si>
    <t>万鹏*</t>
  </si>
  <si>
    <t>高荷*</t>
  </si>
  <si>
    <t>彭婆镇西高屯村</t>
  </si>
  <si>
    <t>高娅*</t>
  </si>
  <si>
    <t>牛磊*</t>
  </si>
  <si>
    <t>彭婆镇西牛庄村</t>
  </si>
  <si>
    <t>郭亚*</t>
  </si>
  <si>
    <t>范青*</t>
  </si>
  <si>
    <t>赵宇*</t>
  </si>
  <si>
    <t>赵锐*</t>
  </si>
  <si>
    <t>周喜*</t>
  </si>
  <si>
    <t>范雅*</t>
  </si>
  <si>
    <t>许雅*</t>
  </si>
  <si>
    <t>彭婆镇许营村</t>
  </si>
  <si>
    <t>许宁*</t>
  </si>
  <si>
    <t>许海*</t>
  </si>
  <si>
    <t>许行*</t>
  </si>
  <si>
    <t>许艳*</t>
  </si>
  <si>
    <t>范荷*</t>
  </si>
  <si>
    <t>许一*</t>
  </si>
  <si>
    <t>董利*</t>
  </si>
  <si>
    <t>彭婆镇杨沟村</t>
  </si>
  <si>
    <t>张蒙*</t>
  </si>
  <si>
    <t>彭婆镇杨门村</t>
  </si>
  <si>
    <t>张怡*</t>
  </si>
  <si>
    <t>杨笑*</t>
  </si>
  <si>
    <t>张佳*</t>
  </si>
  <si>
    <t>许义*</t>
  </si>
  <si>
    <t>彭婆镇杨营村</t>
  </si>
  <si>
    <t>黄*</t>
  </si>
  <si>
    <t>王移*</t>
  </si>
  <si>
    <t>彭婆镇张沟村</t>
  </si>
  <si>
    <t>张浩*</t>
  </si>
  <si>
    <t>张诚*</t>
  </si>
  <si>
    <t>彭婆镇张门村</t>
  </si>
  <si>
    <t>张登*</t>
  </si>
  <si>
    <t>彭婆镇赵沟村</t>
  </si>
  <si>
    <t>智晓*</t>
  </si>
  <si>
    <t>彭婆镇智沟村</t>
  </si>
  <si>
    <t>智佳*</t>
  </si>
  <si>
    <t>朱铖*</t>
  </si>
  <si>
    <t>彭婆镇朱村</t>
  </si>
  <si>
    <t>朱心*</t>
  </si>
  <si>
    <t>翟义*</t>
  </si>
  <si>
    <t>翟通*</t>
  </si>
  <si>
    <t>城关瓦北村</t>
  </si>
  <si>
    <t>张志*</t>
  </si>
  <si>
    <t>郭巧*</t>
  </si>
  <si>
    <t>城关三龙口村</t>
  </si>
  <si>
    <t>郭浩*</t>
  </si>
  <si>
    <t>郭俊*</t>
  </si>
  <si>
    <t>郭佳*</t>
  </si>
  <si>
    <t>城关瓦东村</t>
  </si>
  <si>
    <t>张娅*</t>
  </si>
  <si>
    <t>张忆*</t>
  </si>
  <si>
    <t>张克*</t>
  </si>
  <si>
    <t>石祥*</t>
  </si>
  <si>
    <t>城关石瑶村</t>
  </si>
  <si>
    <t>石云*</t>
  </si>
  <si>
    <t>赵云*</t>
  </si>
  <si>
    <t>水寨镇姬磨村</t>
  </si>
  <si>
    <t>魏英*</t>
  </si>
  <si>
    <t>赵艳*</t>
  </si>
  <si>
    <t>陈笑*</t>
  </si>
  <si>
    <t>陈永*</t>
  </si>
  <si>
    <t>赵诚*</t>
  </si>
  <si>
    <t>孙伊*</t>
  </si>
  <si>
    <t>胡帅*</t>
  </si>
  <si>
    <t>水寨镇乐志沟村</t>
  </si>
  <si>
    <t>胡毅*</t>
  </si>
  <si>
    <t>樊梦*</t>
  </si>
  <si>
    <t>张兴*</t>
  </si>
  <si>
    <t>水寨镇南申村</t>
  </si>
  <si>
    <t>姚浩*</t>
  </si>
  <si>
    <t>申世*</t>
  </si>
  <si>
    <t>周俞*</t>
  </si>
  <si>
    <t>水寨镇上天院村</t>
  </si>
  <si>
    <t>韩佳*</t>
  </si>
  <si>
    <t>岳亚*</t>
  </si>
  <si>
    <t>于文*</t>
  </si>
  <si>
    <t>水寨镇水寨村</t>
  </si>
  <si>
    <t>司马富*</t>
  </si>
  <si>
    <t>水寨镇司马沟村</t>
  </si>
  <si>
    <t>宋梦*</t>
  </si>
  <si>
    <t>水寨镇宋村</t>
  </si>
  <si>
    <t>宋笑*</t>
  </si>
  <si>
    <t>韦珂*</t>
  </si>
  <si>
    <t>水寨镇韦村</t>
  </si>
  <si>
    <t>韦书*</t>
  </si>
  <si>
    <t>韦翱*</t>
  </si>
  <si>
    <t>张敬*</t>
  </si>
  <si>
    <t>水寨镇瑶张村</t>
  </si>
  <si>
    <t>梁晓*</t>
  </si>
  <si>
    <t>水寨镇银张村</t>
  </si>
  <si>
    <t>梁龙*</t>
  </si>
  <si>
    <t>刘琼*</t>
  </si>
  <si>
    <t>酒后镇大王庙村</t>
  </si>
  <si>
    <t>程向*</t>
  </si>
  <si>
    <t>酒后镇吕寨村</t>
  </si>
  <si>
    <t>任鹏*</t>
  </si>
  <si>
    <t>酒后镇酒后村</t>
  </si>
  <si>
    <t>代帅*</t>
  </si>
  <si>
    <t>李志*</t>
  </si>
  <si>
    <t>南雁*</t>
  </si>
  <si>
    <t>酒后镇南村</t>
  </si>
  <si>
    <t>赵梦*</t>
  </si>
  <si>
    <t>酒后镇上李村</t>
  </si>
  <si>
    <t>柴佳*</t>
  </si>
  <si>
    <t>梁杏*</t>
  </si>
  <si>
    <t>酒后镇梁圪塔村</t>
  </si>
  <si>
    <t>梁佳*</t>
  </si>
  <si>
    <t>史蒙*</t>
  </si>
  <si>
    <t>路腾*</t>
  </si>
  <si>
    <t>酒后镇路庙村</t>
  </si>
  <si>
    <t>路顺*</t>
  </si>
  <si>
    <t>路富*</t>
  </si>
  <si>
    <t>路雪*</t>
  </si>
  <si>
    <t>路豪*</t>
  </si>
  <si>
    <t>路钰*</t>
  </si>
  <si>
    <t>路浩*</t>
  </si>
  <si>
    <t>路紫*</t>
  </si>
  <si>
    <t>路向*</t>
  </si>
  <si>
    <t>路少*</t>
  </si>
  <si>
    <t>卢兴*</t>
  </si>
  <si>
    <t>田晓*</t>
  </si>
  <si>
    <t>酒后镇南庄村</t>
  </si>
  <si>
    <t>何龙*</t>
  </si>
  <si>
    <t>苏旭*</t>
  </si>
  <si>
    <t>陈富*</t>
  </si>
  <si>
    <t>酒后镇寺沟村</t>
  </si>
  <si>
    <t>李帅*</t>
  </si>
  <si>
    <t>张培*</t>
  </si>
  <si>
    <t>许露*</t>
  </si>
  <si>
    <t>王克*</t>
  </si>
  <si>
    <t>李向*</t>
  </si>
  <si>
    <t>王璐*</t>
  </si>
  <si>
    <t>李笑*</t>
  </si>
  <si>
    <t>李荣*</t>
  </si>
  <si>
    <t>酒后镇新庄村</t>
  </si>
  <si>
    <t>李超*</t>
  </si>
  <si>
    <t>柴帅*</t>
  </si>
  <si>
    <t>酒后镇柴庄村</t>
  </si>
  <si>
    <t>贾恩*</t>
  </si>
  <si>
    <t>程航*</t>
  </si>
  <si>
    <t>张珂*</t>
  </si>
  <si>
    <t>刘敬*</t>
  </si>
  <si>
    <t>贾志*</t>
  </si>
  <si>
    <t>刘莺*</t>
  </si>
  <si>
    <t>刘燚*</t>
  </si>
  <si>
    <t>刘雨*</t>
  </si>
  <si>
    <t>刘柯*</t>
  </si>
  <si>
    <t>刘杏*</t>
  </si>
  <si>
    <t>贾国*</t>
  </si>
  <si>
    <t>张丽*</t>
  </si>
  <si>
    <t>翟祥*</t>
  </si>
  <si>
    <t>酒后镇翟沟村</t>
  </si>
  <si>
    <t>翟向*</t>
  </si>
  <si>
    <t>温兴*</t>
  </si>
  <si>
    <t>杨卓*</t>
  </si>
  <si>
    <t>酒后镇罗庄村</t>
  </si>
  <si>
    <t>王江*</t>
  </si>
  <si>
    <t>酒后镇南王村</t>
  </si>
  <si>
    <t>李双*</t>
  </si>
  <si>
    <t>李旭*</t>
  </si>
  <si>
    <t>酒后镇庄科村</t>
  </si>
  <si>
    <t>李雅*</t>
  </si>
  <si>
    <t>齐佳*</t>
  </si>
  <si>
    <t>酒后镇官庄村</t>
  </si>
  <si>
    <t>杨龙*</t>
  </si>
  <si>
    <t>王福*</t>
  </si>
  <si>
    <t>吕浩*</t>
  </si>
  <si>
    <t>牛信*</t>
  </si>
  <si>
    <t>贺笑*</t>
  </si>
  <si>
    <t>吕斐*</t>
  </si>
  <si>
    <t>酒后镇渠旺村</t>
  </si>
  <si>
    <t>秦*</t>
  </si>
  <si>
    <t>赵胜*</t>
  </si>
  <si>
    <t>梁国*</t>
  </si>
  <si>
    <t>李星*</t>
  </si>
  <si>
    <t>酒后镇寺上村</t>
  </si>
  <si>
    <t>赵德*</t>
  </si>
  <si>
    <t>酒后镇寨上村</t>
  </si>
  <si>
    <t>李社*</t>
  </si>
  <si>
    <t>李成*</t>
  </si>
  <si>
    <t>酒后镇三王村</t>
  </si>
  <si>
    <t>宋松*</t>
  </si>
  <si>
    <t>谢兴*</t>
  </si>
  <si>
    <t>杨东*</t>
  </si>
  <si>
    <t>谢天*</t>
  </si>
  <si>
    <t>闫丽*</t>
  </si>
  <si>
    <t>高盛*</t>
  </si>
  <si>
    <t>高帅*</t>
  </si>
  <si>
    <t>闫耀*</t>
  </si>
  <si>
    <t>张仪*</t>
  </si>
  <si>
    <t>宋俊*</t>
  </si>
  <si>
    <t>张启*</t>
  </si>
  <si>
    <t>酒后镇老庄村</t>
  </si>
  <si>
    <t>吴英*</t>
  </si>
  <si>
    <t>吴兴*</t>
  </si>
  <si>
    <t>王家*</t>
  </si>
  <si>
    <t>路睿*</t>
  </si>
  <si>
    <t>闫淑*</t>
  </si>
  <si>
    <t>李江*</t>
  </si>
  <si>
    <t>鸦岭镇北姚沟村</t>
  </si>
  <si>
    <t>吴晶*</t>
  </si>
  <si>
    <t>吴龙*</t>
  </si>
  <si>
    <t>鸦岭镇曹坡村</t>
  </si>
  <si>
    <t>尚胜*</t>
  </si>
  <si>
    <t>鸦岭镇曹窑村</t>
  </si>
  <si>
    <t>何馨*</t>
  </si>
  <si>
    <t>曹临*</t>
  </si>
  <si>
    <t>曹玉*</t>
  </si>
  <si>
    <t>杨永*</t>
  </si>
  <si>
    <t>曹贵*</t>
  </si>
  <si>
    <t>牛可*</t>
  </si>
  <si>
    <t>康世*</t>
  </si>
  <si>
    <t>牛瑞*</t>
  </si>
  <si>
    <t>曹文*</t>
  </si>
  <si>
    <t>马玉*</t>
  </si>
  <si>
    <t>鸦岭镇常川村</t>
  </si>
  <si>
    <t>胡莹*</t>
  </si>
  <si>
    <t>尹嘉*</t>
  </si>
  <si>
    <t>李铎*</t>
  </si>
  <si>
    <t>周佳*</t>
  </si>
  <si>
    <t>胡冰*</t>
  </si>
  <si>
    <t>吴亚*</t>
  </si>
  <si>
    <t>鸦岭镇代瑶村</t>
  </si>
  <si>
    <t>鸦岭镇董家沟村</t>
  </si>
  <si>
    <t>王艳*</t>
  </si>
  <si>
    <t>许意*</t>
  </si>
  <si>
    <t>董森*</t>
  </si>
  <si>
    <t>王改*</t>
  </si>
  <si>
    <t>董格*</t>
  </si>
  <si>
    <t>董豪*</t>
  </si>
  <si>
    <t>许冰*</t>
  </si>
  <si>
    <t>杜白*</t>
  </si>
  <si>
    <t>鸦岭镇杜沟村</t>
  </si>
  <si>
    <t>鸦岭镇樊店村</t>
  </si>
  <si>
    <t>杨梦*</t>
  </si>
  <si>
    <t>孙宜*</t>
  </si>
  <si>
    <t>俞明*</t>
  </si>
  <si>
    <t>鸦岭镇高沟村</t>
  </si>
  <si>
    <t>俞永*</t>
  </si>
  <si>
    <t>俞帅*</t>
  </si>
  <si>
    <t>俞向*</t>
  </si>
  <si>
    <t>俞莹*</t>
  </si>
  <si>
    <t>俞豪*</t>
  </si>
  <si>
    <t>俞晓*</t>
  </si>
  <si>
    <t>俞圆*</t>
  </si>
  <si>
    <t>俞瑞*</t>
  </si>
  <si>
    <t>俞文*</t>
  </si>
  <si>
    <t>俞鲜*</t>
  </si>
  <si>
    <t>俞海*</t>
  </si>
  <si>
    <t>俞佳*</t>
  </si>
  <si>
    <t>田笑*</t>
  </si>
  <si>
    <t>鸦岭镇韩洼村</t>
  </si>
  <si>
    <t>许朋*</t>
  </si>
  <si>
    <t>许元*</t>
  </si>
  <si>
    <t>沈*</t>
  </si>
  <si>
    <t>田冉*</t>
  </si>
  <si>
    <t>董凯*</t>
  </si>
  <si>
    <t>韩运*</t>
  </si>
  <si>
    <t>田贺*</t>
  </si>
  <si>
    <t>叶青*</t>
  </si>
  <si>
    <t>许洋*</t>
  </si>
  <si>
    <t>田亚*</t>
  </si>
  <si>
    <t>田玉*</t>
  </si>
  <si>
    <t>沈亚*</t>
  </si>
  <si>
    <t>田治*</t>
  </si>
  <si>
    <t>田勇*</t>
  </si>
  <si>
    <t>田静*</t>
  </si>
  <si>
    <t>许向*</t>
  </si>
  <si>
    <t>沈玉*</t>
  </si>
  <si>
    <t>董又*</t>
  </si>
  <si>
    <t>鸦岭镇槐树洼村</t>
  </si>
  <si>
    <t>董芝*</t>
  </si>
  <si>
    <t>孙成*</t>
  </si>
  <si>
    <t>孙浩*</t>
  </si>
  <si>
    <t>孙明*</t>
  </si>
  <si>
    <t>陈彤*</t>
  </si>
  <si>
    <t>鸦岭镇贾寨村</t>
  </si>
  <si>
    <t>康留*</t>
  </si>
  <si>
    <t>鸦岭镇康沟村</t>
  </si>
  <si>
    <t>李峥*</t>
  </si>
  <si>
    <t>鸦岭镇康坪村</t>
  </si>
  <si>
    <t>李瑶*</t>
  </si>
  <si>
    <t>饶聪*</t>
  </si>
  <si>
    <t>康浩*</t>
  </si>
  <si>
    <t>鸦岭镇康庄村</t>
  </si>
  <si>
    <t>康迎*</t>
  </si>
  <si>
    <t>康静*</t>
  </si>
  <si>
    <t>袁静*</t>
  </si>
  <si>
    <t>康玉*</t>
  </si>
  <si>
    <t>康亚*</t>
  </si>
  <si>
    <t>康婷*</t>
  </si>
  <si>
    <t>康龙*</t>
  </si>
  <si>
    <t>康庆*</t>
  </si>
  <si>
    <t>康千*</t>
  </si>
  <si>
    <t>康孟*</t>
  </si>
  <si>
    <t>康洋*</t>
  </si>
  <si>
    <t>李恬*</t>
  </si>
  <si>
    <t>鸦岭镇老虎洼村</t>
  </si>
  <si>
    <t>苗静*</t>
  </si>
  <si>
    <t>鸦岭镇老虎窑村</t>
  </si>
  <si>
    <t>赵冬*</t>
  </si>
  <si>
    <t>刘世*</t>
  </si>
  <si>
    <t>鸦岭镇梁刘村</t>
  </si>
  <si>
    <t>刘光*</t>
  </si>
  <si>
    <t>王金*</t>
  </si>
  <si>
    <t>刘欣*</t>
  </si>
  <si>
    <t>刘颖*</t>
  </si>
  <si>
    <t>王梅*</t>
  </si>
  <si>
    <t>李天*</t>
  </si>
  <si>
    <t>鸦岭镇刘沟村</t>
  </si>
  <si>
    <t>张振*</t>
  </si>
  <si>
    <t>鸦岭镇楼子头村</t>
  </si>
  <si>
    <t>李运*</t>
  </si>
  <si>
    <t>姬兴*</t>
  </si>
  <si>
    <t>鸦岭镇卢村</t>
  </si>
  <si>
    <t>杨秀*</t>
  </si>
  <si>
    <t>姚露*</t>
  </si>
  <si>
    <t>鸦岭镇南姚沟村</t>
  </si>
  <si>
    <t>许晴*</t>
  </si>
  <si>
    <t>袁玉*</t>
  </si>
  <si>
    <t>尚雷*</t>
  </si>
  <si>
    <t>鸦岭镇尚家沟村</t>
  </si>
  <si>
    <t>尚翠*</t>
  </si>
  <si>
    <t>康晓*</t>
  </si>
  <si>
    <t>尚亚*</t>
  </si>
  <si>
    <t>尚巧*</t>
  </si>
  <si>
    <t>苗伊*</t>
  </si>
  <si>
    <t>鸦岭镇石桥村</t>
  </si>
  <si>
    <t>苗蒙*</t>
  </si>
  <si>
    <t>赵亚*</t>
  </si>
  <si>
    <t>鸦岭镇柿树洼村</t>
  </si>
  <si>
    <t>赵明*</t>
  </si>
  <si>
    <t>康明*</t>
  </si>
  <si>
    <t>康雅*</t>
  </si>
  <si>
    <t>康虹*</t>
  </si>
  <si>
    <t>康伊*</t>
  </si>
  <si>
    <t>许豆*</t>
  </si>
  <si>
    <t>康兴*</t>
  </si>
  <si>
    <t>康帅*</t>
  </si>
  <si>
    <t>康胜*</t>
  </si>
  <si>
    <t>牛晓*</t>
  </si>
  <si>
    <t>鸦岭镇王庄村</t>
  </si>
  <si>
    <t>王娜*</t>
  </si>
  <si>
    <t>牛兵*</t>
  </si>
  <si>
    <t>牛硕*</t>
  </si>
  <si>
    <t>常青*</t>
  </si>
  <si>
    <t>温玉*</t>
  </si>
  <si>
    <t>鸦岭镇温庄村</t>
  </si>
  <si>
    <t>董俊*</t>
  </si>
  <si>
    <t>董迎*</t>
  </si>
  <si>
    <t>董艳*</t>
  </si>
  <si>
    <t>温英*</t>
  </si>
  <si>
    <t>温燕*</t>
  </si>
  <si>
    <t>尹静*</t>
  </si>
  <si>
    <t>鸦岭镇西沟村</t>
  </si>
  <si>
    <t>任宇*</t>
  </si>
  <si>
    <t>鸦岭镇西窑村</t>
  </si>
  <si>
    <t>张亮*</t>
  </si>
  <si>
    <t>鸦岭镇下沟村</t>
  </si>
  <si>
    <t>宋帅*</t>
  </si>
  <si>
    <t>许怡*</t>
  </si>
  <si>
    <t>鸦岭镇许沟村</t>
  </si>
  <si>
    <t>许奥*</t>
  </si>
  <si>
    <t>许鹏*</t>
  </si>
  <si>
    <t>鸦岭镇鸦岭村</t>
  </si>
  <si>
    <t>张淑*</t>
  </si>
  <si>
    <t>陈亚*</t>
  </si>
  <si>
    <t>鸦岭镇叶沟村</t>
  </si>
  <si>
    <t>殷俊*</t>
  </si>
  <si>
    <t>鸦岭镇殷沟村</t>
  </si>
  <si>
    <t>殷旭*</t>
  </si>
  <si>
    <t>何艳*</t>
  </si>
  <si>
    <t>何劲*</t>
  </si>
  <si>
    <t>康彤*</t>
  </si>
  <si>
    <t>范俊*</t>
  </si>
  <si>
    <t>殷文*</t>
  </si>
  <si>
    <t>何志*</t>
  </si>
  <si>
    <t>殷佳*</t>
  </si>
  <si>
    <t>殷丽*</t>
  </si>
  <si>
    <t>殷艳*</t>
  </si>
  <si>
    <t>殷博*</t>
  </si>
  <si>
    <t>殷家*</t>
  </si>
  <si>
    <t>殷志*</t>
  </si>
  <si>
    <t>殷静*</t>
  </si>
  <si>
    <t>何海*</t>
  </si>
  <si>
    <t>殷宝*</t>
  </si>
  <si>
    <t>卢明*</t>
  </si>
  <si>
    <t>鸦岭镇殷桥村</t>
  </si>
  <si>
    <t>尹帅*</t>
  </si>
  <si>
    <t>苗佳*</t>
  </si>
  <si>
    <t>苗*</t>
  </si>
  <si>
    <t>邓瑞*</t>
  </si>
  <si>
    <t>鸦岭镇于营村</t>
  </si>
  <si>
    <t>邓飞*</t>
  </si>
  <si>
    <t>于艳*</t>
  </si>
  <si>
    <t>杨小*</t>
  </si>
  <si>
    <t>邓若*</t>
  </si>
  <si>
    <t>邓晓*</t>
  </si>
  <si>
    <t>邓文*</t>
  </si>
  <si>
    <t>张商*</t>
  </si>
  <si>
    <t>梁顺*</t>
  </si>
  <si>
    <t>于晓*</t>
  </si>
  <si>
    <t>李万*</t>
  </si>
  <si>
    <t>鸦岭镇张坡村</t>
  </si>
  <si>
    <t>李全*</t>
  </si>
  <si>
    <t>李亿*</t>
  </si>
  <si>
    <t>董冰*</t>
  </si>
  <si>
    <t>鸦岭镇郑窑村</t>
  </si>
  <si>
    <t>鸦岭镇亓岭村</t>
  </si>
  <si>
    <t>李琪*</t>
  </si>
  <si>
    <t>亓静*</t>
  </si>
  <si>
    <t>槐树街村</t>
  </si>
  <si>
    <t>魏亚*</t>
  </si>
  <si>
    <t>梁村沟村</t>
  </si>
  <si>
    <t>林腾*</t>
  </si>
  <si>
    <t>马营村</t>
  </si>
  <si>
    <t>陈琼*</t>
  </si>
  <si>
    <t>瑶底村</t>
  </si>
  <si>
    <t>安毅*</t>
  </si>
  <si>
    <t>周冰*</t>
  </si>
  <si>
    <t>周岭村</t>
  </si>
  <si>
    <t>周嘉*</t>
  </si>
  <si>
    <t>周骄*</t>
  </si>
  <si>
    <t>周*</t>
  </si>
  <si>
    <t>周静*</t>
  </si>
  <si>
    <t>周海*</t>
  </si>
  <si>
    <t>张璐*</t>
  </si>
  <si>
    <t>杨寨村</t>
  </si>
  <si>
    <t>任耀*</t>
  </si>
  <si>
    <t>辛营村</t>
  </si>
  <si>
    <t>李澳*</t>
  </si>
  <si>
    <t>黄鑫*</t>
  </si>
  <si>
    <t>四合头村</t>
  </si>
  <si>
    <t>裴阳*</t>
  </si>
  <si>
    <t>候松*</t>
  </si>
  <si>
    <t>岳静*</t>
  </si>
  <si>
    <t>龙王屯村</t>
  </si>
  <si>
    <t>梁*</t>
  </si>
  <si>
    <t>姜沟村</t>
  </si>
  <si>
    <t>陈静*</t>
  </si>
  <si>
    <t>马回营村</t>
  </si>
  <si>
    <t>陈燕*</t>
  </si>
  <si>
    <t>刘嘉*</t>
  </si>
  <si>
    <t>张瑞*</t>
  </si>
  <si>
    <t>上元村</t>
  </si>
  <si>
    <t>李武*</t>
  </si>
  <si>
    <t>金佳*</t>
  </si>
  <si>
    <t>贾照*</t>
  </si>
  <si>
    <t>王依*</t>
  </si>
  <si>
    <t>李文*</t>
  </si>
  <si>
    <t>李璐*</t>
  </si>
  <si>
    <t>西村</t>
  </si>
  <si>
    <t>董玉*</t>
  </si>
  <si>
    <t>周科*</t>
  </si>
  <si>
    <t>刘超*</t>
  </si>
  <si>
    <t>刘静*</t>
  </si>
  <si>
    <t>王孝*</t>
  </si>
  <si>
    <t>张思*</t>
  </si>
  <si>
    <t>张铭*</t>
  </si>
  <si>
    <t>苏珂*</t>
  </si>
  <si>
    <t>秦玉*</t>
  </si>
  <si>
    <t>王召*</t>
  </si>
  <si>
    <t>马庄村</t>
  </si>
  <si>
    <t>沈静*</t>
  </si>
  <si>
    <t>王灿*</t>
  </si>
  <si>
    <t>贾*</t>
  </si>
  <si>
    <t>张伊*</t>
  </si>
  <si>
    <t>古城村</t>
  </si>
  <si>
    <t>洪丁*</t>
  </si>
  <si>
    <t>黄艺*</t>
  </si>
  <si>
    <t>王明*</t>
  </si>
  <si>
    <t>崔志*</t>
  </si>
  <si>
    <t>崔用*</t>
  </si>
  <si>
    <t>宋店村</t>
  </si>
  <si>
    <t>崔凤*</t>
  </si>
  <si>
    <t>程静*</t>
  </si>
  <si>
    <t>李坤*</t>
  </si>
  <si>
    <t>宋月*</t>
  </si>
  <si>
    <t>穆飞*</t>
  </si>
  <si>
    <t>程英*</t>
  </si>
  <si>
    <t>王浩*</t>
  </si>
  <si>
    <t>王新*</t>
  </si>
  <si>
    <t>王志*</t>
  </si>
  <si>
    <t>李相*</t>
  </si>
  <si>
    <t>李昱*</t>
  </si>
  <si>
    <t>陈晴*</t>
  </si>
  <si>
    <t>贾浩*</t>
  </si>
  <si>
    <t>马世*</t>
  </si>
  <si>
    <t>苏瑞*</t>
  </si>
  <si>
    <t>方亚*</t>
  </si>
  <si>
    <t>高伊*</t>
  </si>
  <si>
    <t>崔金*</t>
  </si>
  <si>
    <t>苏浩*</t>
  </si>
  <si>
    <t>苏紫*</t>
  </si>
  <si>
    <t>木亚*</t>
  </si>
  <si>
    <t>陈毅*</t>
  </si>
  <si>
    <t>闵静*</t>
  </si>
  <si>
    <t>苏笑*</t>
  </si>
  <si>
    <t>陈佳*</t>
  </si>
  <si>
    <t>闵成*</t>
  </si>
  <si>
    <t>宋志*</t>
  </si>
  <si>
    <t>崔鑫*</t>
  </si>
  <si>
    <t>刘巧*</t>
  </si>
  <si>
    <t>马回村</t>
  </si>
  <si>
    <t>梁兵*</t>
  </si>
  <si>
    <t>梁海*</t>
  </si>
  <si>
    <t>董天*</t>
  </si>
  <si>
    <t>平等村</t>
  </si>
  <si>
    <t>李方*</t>
  </si>
  <si>
    <t>翟亚*</t>
  </si>
  <si>
    <t>李秀*</t>
  </si>
  <si>
    <t>李可*</t>
  </si>
  <si>
    <t>刘苗*</t>
  </si>
  <si>
    <t>董亚*</t>
  </si>
  <si>
    <t>吕店镇冯沟村</t>
  </si>
  <si>
    <t>李瑞*</t>
  </si>
  <si>
    <t>姚豆*</t>
  </si>
  <si>
    <t>吕店镇海神庙村</t>
  </si>
  <si>
    <t>范小*</t>
  </si>
  <si>
    <t>许紫*</t>
  </si>
  <si>
    <t>吕店镇九洼村</t>
  </si>
  <si>
    <t>赵福*</t>
  </si>
  <si>
    <t>许孟*</t>
  </si>
  <si>
    <t>袁文*</t>
  </si>
  <si>
    <t>许梦*</t>
  </si>
  <si>
    <t>许佳*</t>
  </si>
  <si>
    <t>张栋*</t>
  </si>
  <si>
    <t>潘起*</t>
  </si>
  <si>
    <t>吕店镇拉马店村</t>
  </si>
  <si>
    <t>孙玉*</t>
  </si>
  <si>
    <t>范玉*</t>
  </si>
  <si>
    <t>吕店镇梁沟村</t>
  </si>
  <si>
    <t>范佩*</t>
  </si>
  <si>
    <t>范伊*</t>
  </si>
  <si>
    <t>范权*</t>
  </si>
  <si>
    <t>杨莹*</t>
  </si>
  <si>
    <t>吕店镇邵沟村</t>
  </si>
  <si>
    <t>邵笑*</t>
  </si>
  <si>
    <t>杨大*</t>
  </si>
  <si>
    <t>张兵*</t>
  </si>
  <si>
    <t>吕店镇孙沟村</t>
  </si>
  <si>
    <t>张泽*</t>
  </si>
  <si>
    <t>张毅*</t>
  </si>
  <si>
    <t>范文*</t>
  </si>
  <si>
    <t>范盈*</t>
  </si>
  <si>
    <t>范富*</t>
  </si>
  <si>
    <t>吕店镇孙瑶村</t>
  </si>
  <si>
    <t>邢晶*</t>
  </si>
  <si>
    <t>吕店镇魏瑶村</t>
  </si>
  <si>
    <t>邢静*</t>
  </si>
  <si>
    <t>邢优*</t>
  </si>
  <si>
    <t>吕店镇邢坡村</t>
  </si>
  <si>
    <t>邢梅*</t>
  </si>
  <si>
    <t>邢佳*</t>
  </si>
  <si>
    <t>吕店镇张沟村</t>
  </si>
  <si>
    <t>张灿*</t>
  </si>
  <si>
    <t>张要*</t>
  </si>
  <si>
    <t>张瑶*</t>
  </si>
  <si>
    <t>吕店镇老庄村</t>
  </si>
  <si>
    <t>郭冰*</t>
  </si>
  <si>
    <t>郭路*</t>
  </si>
  <si>
    <t>郭晴*</t>
  </si>
  <si>
    <t>范永*</t>
  </si>
  <si>
    <t>张梦*</t>
  </si>
  <si>
    <t>吕店镇符村</t>
  </si>
  <si>
    <t>远明*</t>
  </si>
  <si>
    <t>孙真*</t>
  </si>
  <si>
    <t>申一*</t>
  </si>
  <si>
    <t>杨伊*</t>
  </si>
  <si>
    <t>吕店镇沟张村</t>
  </si>
  <si>
    <t>于盛*</t>
  </si>
  <si>
    <t>吕店镇王化沟村</t>
  </si>
  <si>
    <t>吕店镇后瑶村</t>
  </si>
  <si>
    <t>董向*</t>
  </si>
  <si>
    <t>张吉*</t>
  </si>
  <si>
    <t>王小*</t>
  </si>
  <si>
    <t>姚雅*</t>
  </si>
  <si>
    <t>卢成*</t>
  </si>
  <si>
    <t>吕店镇后庄村</t>
  </si>
  <si>
    <t>党帅*</t>
  </si>
  <si>
    <t>潘浩*</t>
  </si>
  <si>
    <t>吕店镇北村</t>
  </si>
  <si>
    <t>邢雅*</t>
  </si>
  <si>
    <t>周玉*</t>
  </si>
  <si>
    <t>吕店镇周沟村</t>
  </si>
  <si>
    <t>姚敬*</t>
  </si>
  <si>
    <t>周世*</t>
  </si>
  <si>
    <t>吕店镇苏沟村</t>
  </si>
  <si>
    <t>苏晓*</t>
  </si>
  <si>
    <t>苏帅*</t>
  </si>
  <si>
    <t>贾雯*</t>
  </si>
  <si>
    <t>温悠*</t>
  </si>
  <si>
    <t>吕店镇温沟村</t>
  </si>
  <si>
    <t>温晓*</t>
  </si>
  <si>
    <t>张国*</t>
  </si>
  <si>
    <t>温博*</t>
  </si>
  <si>
    <t>樊晓*</t>
  </si>
  <si>
    <t>吕店镇姚堂村</t>
  </si>
  <si>
    <t>邢青*</t>
  </si>
  <si>
    <t>姚文*</t>
  </si>
  <si>
    <t>吕店镇姚沟村</t>
  </si>
  <si>
    <t>姚荣*</t>
  </si>
  <si>
    <t>吕店镇南村</t>
  </si>
  <si>
    <t>陈旭*</t>
  </si>
  <si>
    <t>王珑*</t>
  </si>
  <si>
    <t>晋祥*</t>
  </si>
  <si>
    <t>吕店镇霍沟村</t>
  </si>
  <si>
    <t>赵志*</t>
  </si>
  <si>
    <t>张娜*</t>
  </si>
  <si>
    <t>赵龙*</t>
  </si>
  <si>
    <t>朱诒*</t>
  </si>
  <si>
    <t>吕店镇吕店村</t>
  </si>
  <si>
    <t>高智*</t>
  </si>
  <si>
    <t>远亚*</t>
  </si>
  <si>
    <t>温永*</t>
  </si>
  <si>
    <t>卢双*</t>
  </si>
  <si>
    <t>张林*</t>
  </si>
  <si>
    <t>吕店镇丁流村</t>
  </si>
  <si>
    <t>葛*</t>
  </si>
  <si>
    <t>张轲*</t>
  </si>
  <si>
    <t>宋孝*</t>
  </si>
  <si>
    <t>吕店镇上庄村</t>
  </si>
  <si>
    <t>张婉*</t>
  </si>
  <si>
    <t>霍静*</t>
  </si>
  <si>
    <t>宋晴*</t>
  </si>
  <si>
    <t>吕店镇宋寨村</t>
  </si>
  <si>
    <t>昌曼*</t>
  </si>
  <si>
    <t>宋佳*</t>
  </si>
  <si>
    <t>杨帅*</t>
  </si>
  <si>
    <t>吕店镇田院村</t>
  </si>
  <si>
    <t>杨月*</t>
  </si>
  <si>
    <t>远怡*</t>
  </si>
  <si>
    <t>吕店镇王村</t>
  </si>
  <si>
    <t>张青*</t>
  </si>
  <si>
    <t>张晶*</t>
  </si>
  <si>
    <t>张家*</t>
  </si>
  <si>
    <t>张雅*</t>
  </si>
  <si>
    <t>宋晨*</t>
  </si>
  <si>
    <t>吕店镇竹园村</t>
  </si>
  <si>
    <t>宋婉*</t>
  </si>
  <si>
    <t>范蕊*</t>
  </si>
  <si>
    <t>吕店镇下范村</t>
  </si>
  <si>
    <t>张艳*</t>
  </si>
  <si>
    <t>范婉*</t>
  </si>
  <si>
    <t>范世*</t>
  </si>
  <si>
    <t>张创*</t>
  </si>
  <si>
    <t>范浩*</t>
  </si>
  <si>
    <t>袁晨*</t>
  </si>
  <si>
    <t>范吉*</t>
  </si>
  <si>
    <t>范智*</t>
  </si>
  <si>
    <t>范珍*</t>
  </si>
  <si>
    <t>范熙*</t>
  </si>
  <si>
    <t>范秉*</t>
  </si>
  <si>
    <t>范杏*</t>
  </si>
  <si>
    <t>袁毅*</t>
  </si>
  <si>
    <t>吕店镇袁庄村</t>
  </si>
  <si>
    <t>袁超*</t>
  </si>
  <si>
    <t>范鲜*</t>
  </si>
  <si>
    <t>袁梦*</t>
  </si>
  <si>
    <t>袁昊*</t>
  </si>
  <si>
    <t>袁天*</t>
  </si>
  <si>
    <t>袁子*</t>
  </si>
  <si>
    <t>郭旭*</t>
  </si>
  <si>
    <t>郭晓*</t>
  </si>
  <si>
    <t>袁若*</t>
  </si>
  <si>
    <t>朱国*</t>
  </si>
  <si>
    <t>郭冉*</t>
  </si>
  <si>
    <t>袁笑*</t>
  </si>
  <si>
    <t>袁前*</t>
  </si>
  <si>
    <t>袁晓*</t>
  </si>
  <si>
    <t>袁志*</t>
  </si>
  <si>
    <t>袁培*</t>
  </si>
  <si>
    <t>袁昌*</t>
  </si>
  <si>
    <t>袁程*</t>
  </si>
  <si>
    <t>袁宁*</t>
  </si>
  <si>
    <t>袁鲜*</t>
  </si>
  <si>
    <t>袁青*</t>
  </si>
  <si>
    <t>袁棒*</t>
  </si>
  <si>
    <t>袁鹏*</t>
  </si>
  <si>
    <t>张园*</t>
  </si>
  <si>
    <t>李博*</t>
  </si>
  <si>
    <t>范琳*</t>
  </si>
  <si>
    <t>韩金*</t>
  </si>
  <si>
    <t>杨培*</t>
  </si>
  <si>
    <t>范昊*</t>
  </si>
  <si>
    <t>袁亚*</t>
  </si>
  <si>
    <t>白好*</t>
  </si>
  <si>
    <t>白窑村</t>
  </si>
  <si>
    <t>甄晓*</t>
  </si>
  <si>
    <t>王恩*</t>
  </si>
  <si>
    <t>半坡村</t>
  </si>
  <si>
    <t>李敏*</t>
  </si>
  <si>
    <t>李昊*</t>
  </si>
  <si>
    <t>李宗*</t>
  </si>
  <si>
    <t>黄河*</t>
  </si>
  <si>
    <t>黄栋*</t>
  </si>
  <si>
    <t>李永*</t>
  </si>
  <si>
    <t>大郭沟村</t>
  </si>
  <si>
    <t>李恒*</t>
  </si>
  <si>
    <t>段庄村</t>
  </si>
  <si>
    <t>段帅*</t>
  </si>
  <si>
    <t>赵佩*</t>
  </si>
  <si>
    <t>朱梦*</t>
  </si>
  <si>
    <t>李名*</t>
  </si>
  <si>
    <t>段胜*</t>
  </si>
  <si>
    <t>李龙*</t>
  </si>
  <si>
    <t>李一*</t>
  </si>
  <si>
    <t>段明*</t>
  </si>
  <si>
    <t>杜净*</t>
  </si>
  <si>
    <t>何庄村</t>
  </si>
  <si>
    <t>杜婉*</t>
  </si>
  <si>
    <t>何帅*</t>
  </si>
  <si>
    <t>杜武*</t>
  </si>
  <si>
    <t>赵伊*</t>
  </si>
  <si>
    <t>侯沟村</t>
  </si>
  <si>
    <t>赵世*</t>
  </si>
  <si>
    <t>赵玲*</t>
  </si>
  <si>
    <t>李晴*</t>
  </si>
  <si>
    <t>杜晨*</t>
  </si>
  <si>
    <t>老君堂村</t>
  </si>
  <si>
    <t>杜鹏*</t>
  </si>
  <si>
    <t>杜荣*</t>
  </si>
  <si>
    <t>杜冰*</t>
  </si>
  <si>
    <t>杜淑*</t>
  </si>
  <si>
    <t>杜跃*</t>
  </si>
  <si>
    <t>尹佳*</t>
  </si>
  <si>
    <t>杜世*</t>
  </si>
  <si>
    <t>邵颖*</t>
  </si>
  <si>
    <t>李村</t>
  </si>
  <si>
    <t>李怡*</t>
  </si>
  <si>
    <t>王姚*</t>
  </si>
  <si>
    <t>鲁孟*</t>
  </si>
  <si>
    <t>鲁沟村</t>
  </si>
  <si>
    <t>鲁瑶*</t>
  </si>
  <si>
    <t>孙世*</t>
  </si>
  <si>
    <t>孙村</t>
  </si>
  <si>
    <t>杨鹏*</t>
  </si>
  <si>
    <t>孙家*</t>
  </si>
  <si>
    <t>秦静*</t>
  </si>
  <si>
    <t>刘朵*</t>
  </si>
  <si>
    <t>秦梦*</t>
  </si>
  <si>
    <t>秦盼*</t>
  </si>
  <si>
    <t>孙奥*</t>
  </si>
  <si>
    <t>孙龙*</t>
  </si>
  <si>
    <t>孙佳*</t>
  </si>
  <si>
    <t>张超*</t>
  </si>
  <si>
    <t>孙朝*</t>
  </si>
  <si>
    <t>孙文*</t>
  </si>
  <si>
    <t>秦林*</t>
  </si>
  <si>
    <t>孙梦*</t>
  </si>
  <si>
    <t>孙伟*</t>
  </si>
  <si>
    <t>孙智*</t>
  </si>
  <si>
    <t>孙超*</t>
  </si>
  <si>
    <t>党*</t>
  </si>
  <si>
    <t>孙艳*</t>
  </si>
  <si>
    <t>李莉*</t>
  </si>
  <si>
    <t>小郭沟村</t>
  </si>
  <si>
    <t>李许*</t>
  </si>
  <si>
    <t>李艺*</t>
  </si>
  <si>
    <t>程佳*</t>
  </si>
  <si>
    <t>鸣皋镇曾湾村</t>
  </si>
  <si>
    <t>南亚*</t>
  </si>
  <si>
    <t>鸣皋镇大桑坡村</t>
  </si>
  <si>
    <t>王澳*</t>
  </si>
  <si>
    <t>胡换*</t>
  </si>
  <si>
    <t>胡浩*</t>
  </si>
  <si>
    <t>胡振*</t>
  </si>
  <si>
    <t>胡俊*</t>
  </si>
  <si>
    <t>郑露*</t>
  </si>
  <si>
    <t>王向*</t>
  </si>
  <si>
    <t>鸣皋镇东寨村</t>
  </si>
  <si>
    <t>杨露*</t>
  </si>
  <si>
    <t>郭怡*</t>
  </si>
  <si>
    <t>卢秋*</t>
  </si>
  <si>
    <t>何鑫*</t>
  </si>
  <si>
    <t>鸣皋镇董王坡村</t>
  </si>
  <si>
    <t>何运*</t>
  </si>
  <si>
    <t>何苗*</t>
  </si>
  <si>
    <t>鸣皋镇干河村</t>
  </si>
  <si>
    <t>都梦*</t>
  </si>
  <si>
    <t>王瑞*</t>
  </si>
  <si>
    <t>都盼*</t>
  </si>
  <si>
    <t>都晓*</t>
  </si>
  <si>
    <t>陈晨*</t>
  </si>
  <si>
    <t>韦晓*</t>
  </si>
  <si>
    <t>鸣皋镇郭村</t>
  </si>
  <si>
    <t>钱龙*</t>
  </si>
  <si>
    <t>鸣皋镇韩洼村</t>
  </si>
  <si>
    <t>彭成*</t>
  </si>
  <si>
    <t>鸣皋镇贾村</t>
  </si>
  <si>
    <t>李奥*</t>
  </si>
  <si>
    <t>彭智*</t>
  </si>
  <si>
    <t>张定*</t>
  </si>
  <si>
    <t>鸣皋镇旧寨村</t>
  </si>
  <si>
    <t>邓静*</t>
  </si>
  <si>
    <t>鸣皋镇马良寨村</t>
  </si>
  <si>
    <t>王皖*</t>
  </si>
  <si>
    <t>王毅*</t>
  </si>
  <si>
    <t>王延*</t>
  </si>
  <si>
    <t>洛蔓*</t>
  </si>
  <si>
    <t>鸣皋镇鸣皋村</t>
  </si>
  <si>
    <t>刘家*</t>
  </si>
  <si>
    <t>高盼*</t>
  </si>
  <si>
    <t>蒋航*</t>
  </si>
  <si>
    <t>孟芮*</t>
  </si>
  <si>
    <t>姬永*</t>
  </si>
  <si>
    <t>鸣皋镇坡根村</t>
  </si>
  <si>
    <t>鸣皋镇孙村</t>
  </si>
  <si>
    <t>鸣皋镇万沟村</t>
  </si>
  <si>
    <t>杨珠*</t>
  </si>
  <si>
    <t>鸣皋镇下章屯村</t>
  </si>
  <si>
    <t>杨毅*</t>
  </si>
  <si>
    <t>鸣皋镇小桑坡村</t>
  </si>
  <si>
    <t>鸣皋镇邢庄村</t>
  </si>
  <si>
    <t>杨文*</t>
  </si>
  <si>
    <t>苗嘉*</t>
  </si>
  <si>
    <t>鸣皋镇徐阳村</t>
  </si>
  <si>
    <t>姜淑*</t>
  </si>
  <si>
    <t>苗帅*</t>
  </si>
  <si>
    <t>杨浩*</t>
  </si>
  <si>
    <t>鸣皋镇杨村</t>
  </si>
  <si>
    <t>徐刘*</t>
  </si>
  <si>
    <t>鸣皋镇杨海山村</t>
  </si>
  <si>
    <t>牛庆*</t>
  </si>
  <si>
    <t>鸣皋镇元东</t>
  </si>
  <si>
    <t>姜盼*</t>
  </si>
  <si>
    <t>鸣皋镇中溪村</t>
  </si>
  <si>
    <t>姜晨*</t>
  </si>
  <si>
    <t>韦冰*</t>
  </si>
  <si>
    <t>鸣皋镇中章屯村</t>
  </si>
  <si>
    <t>韦灿*</t>
  </si>
  <si>
    <t>韦婉*</t>
  </si>
  <si>
    <t>韦程*</t>
  </si>
  <si>
    <t>韦梦*</t>
  </si>
  <si>
    <t>韦亚*</t>
  </si>
  <si>
    <t>孙璐*</t>
  </si>
  <si>
    <t>刘玉*</t>
  </si>
  <si>
    <t>鸣皋镇周元村</t>
  </si>
  <si>
    <t>武巧*</t>
  </si>
  <si>
    <t>鸣皋镇武庄村</t>
  </si>
  <si>
    <t>陡沟村</t>
  </si>
  <si>
    <t>孙帅*</t>
  </si>
  <si>
    <t>杨兴*</t>
  </si>
  <si>
    <t>杨艳*</t>
  </si>
  <si>
    <t>苏名*</t>
  </si>
  <si>
    <t>王雅*</t>
  </si>
  <si>
    <t>苏佳*</t>
  </si>
  <si>
    <t>杨怡*</t>
  </si>
  <si>
    <t>王燕*</t>
  </si>
  <si>
    <t>刘孟*</t>
  </si>
  <si>
    <t>苏姚*</t>
  </si>
  <si>
    <t>苏冰*</t>
  </si>
  <si>
    <t>康仪*</t>
  </si>
  <si>
    <t>葛寨村</t>
  </si>
  <si>
    <t>孙申*</t>
  </si>
  <si>
    <t>相武*</t>
  </si>
  <si>
    <t>高旭*</t>
  </si>
  <si>
    <t>康高*</t>
  </si>
  <si>
    <t>方重*</t>
  </si>
  <si>
    <t>李晨*</t>
  </si>
  <si>
    <t>高正*</t>
  </si>
  <si>
    <t>张恒*</t>
  </si>
  <si>
    <t>刘兴*</t>
  </si>
  <si>
    <t>刘莹*</t>
  </si>
  <si>
    <t>刘怡*</t>
  </si>
  <si>
    <t>刘成*</t>
  </si>
  <si>
    <t>康美*</t>
  </si>
  <si>
    <t>张麒*</t>
  </si>
  <si>
    <t>张煜*</t>
  </si>
  <si>
    <t>李利*</t>
  </si>
  <si>
    <t>后富山村</t>
  </si>
  <si>
    <t>叶格*</t>
  </si>
  <si>
    <t>魏智*</t>
  </si>
  <si>
    <t>张洋*</t>
  </si>
  <si>
    <t>张丁*</t>
  </si>
  <si>
    <t>焦雅*</t>
  </si>
  <si>
    <t>李登*</t>
  </si>
  <si>
    <t>张云*</t>
  </si>
  <si>
    <t>张博*</t>
  </si>
  <si>
    <t>宁逸*</t>
  </si>
  <si>
    <t>黄兑村</t>
  </si>
  <si>
    <t>方雨*</t>
  </si>
  <si>
    <t>宁瑞*</t>
  </si>
  <si>
    <t>郭营*</t>
  </si>
  <si>
    <t>张配*</t>
  </si>
  <si>
    <t>郭其*</t>
  </si>
  <si>
    <t>郭雅*</t>
  </si>
  <si>
    <t>侯继*</t>
  </si>
  <si>
    <t>郭铠*</t>
  </si>
  <si>
    <t>尚向*</t>
  </si>
  <si>
    <t>黄岭村</t>
  </si>
  <si>
    <t>尚福*</t>
  </si>
  <si>
    <t>尚有*</t>
  </si>
  <si>
    <t>尚毅*</t>
  </si>
  <si>
    <t>尚雅*</t>
  </si>
  <si>
    <t>尚佳*</t>
  </si>
  <si>
    <t>尚富*</t>
  </si>
  <si>
    <t>黄庄村</t>
  </si>
  <si>
    <t>姚翠*</t>
  </si>
  <si>
    <t>黄雅*</t>
  </si>
  <si>
    <t>姚宗*</t>
  </si>
  <si>
    <t>焦宁*</t>
  </si>
  <si>
    <t>黄楝树村</t>
  </si>
  <si>
    <t>周龙*</t>
  </si>
  <si>
    <t>甘亚*</t>
  </si>
  <si>
    <t>焦帅*</t>
  </si>
  <si>
    <t>杨雅*</t>
  </si>
  <si>
    <t>乔贺*</t>
  </si>
  <si>
    <t>焦佳*</t>
  </si>
  <si>
    <t>王云*</t>
  </si>
  <si>
    <t>张武*</t>
  </si>
  <si>
    <t>吉章村</t>
  </si>
  <si>
    <t>焦伊*</t>
  </si>
  <si>
    <t>梁沟村</t>
  </si>
  <si>
    <t>赵帅*</t>
  </si>
  <si>
    <t>梁梦*</t>
  </si>
  <si>
    <t>李淑*</t>
  </si>
  <si>
    <t>南坪村</t>
  </si>
  <si>
    <t>司马燕*</t>
  </si>
  <si>
    <t>焦托*</t>
  </si>
  <si>
    <t>焦肃*</t>
  </si>
  <si>
    <t>焦晓*</t>
  </si>
  <si>
    <t>焦俊*</t>
  </si>
  <si>
    <t>焦瑶*</t>
  </si>
  <si>
    <t>杨明*</t>
  </si>
  <si>
    <t>焦盈*</t>
  </si>
  <si>
    <t>司马毅*</t>
  </si>
  <si>
    <t>赵英*</t>
  </si>
  <si>
    <t>焦刚*</t>
  </si>
  <si>
    <t>焦冰*</t>
  </si>
  <si>
    <t>焦乐*</t>
  </si>
  <si>
    <t>前富山村</t>
  </si>
  <si>
    <t>乔泓*</t>
  </si>
  <si>
    <t>赵嘉*</t>
  </si>
  <si>
    <t>申明*</t>
  </si>
  <si>
    <t>刘美*</t>
  </si>
  <si>
    <t>赵菲*</t>
  </si>
  <si>
    <t>赵虎*</t>
  </si>
  <si>
    <t>赵阳*</t>
  </si>
  <si>
    <t>郑甜*</t>
  </si>
  <si>
    <t>杨继*</t>
  </si>
  <si>
    <t>沙园村</t>
  </si>
  <si>
    <t>李晶*</t>
  </si>
  <si>
    <t>赵兴*</t>
  </si>
  <si>
    <t>薛晓*</t>
  </si>
  <si>
    <t>杨言*</t>
  </si>
  <si>
    <t>何梦*</t>
  </si>
  <si>
    <t>双头寨村</t>
  </si>
  <si>
    <t>王佩*</t>
  </si>
  <si>
    <t>李明*</t>
  </si>
  <si>
    <t>李蒙*</t>
  </si>
  <si>
    <t>姜笑*</t>
  </si>
  <si>
    <t>烟涧村</t>
  </si>
  <si>
    <t>方培*</t>
  </si>
  <si>
    <t>方苏*</t>
  </si>
  <si>
    <t>王治*</t>
  </si>
  <si>
    <t>吕函*</t>
  </si>
  <si>
    <t>李冰*</t>
  </si>
  <si>
    <t>李佩*</t>
  </si>
  <si>
    <t>刘项*</t>
  </si>
  <si>
    <t>刘天*</t>
  </si>
  <si>
    <t>周冠*</t>
  </si>
  <si>
    <t>方伊*</t>
  </si>
  <si>
    <t>杨楼村</t>
  </si>
  <si>
    <t>林便*</t>
  </si>
  <si>
    <t>林智*</t>
  </si>
  <si>
    <t>刘永*</t>
  </si>
  <si>
    <t>窑头村</t>
  </si>
  <si>
    <t>刘志*</t>
  </si>
  <si>
    <t>张向*</t>
  </si>
  <si>
    <t>张棉村</t>
  </si>
  <si>
    <t>吴向*</t>
  </si>
  <si>
    <t>史文*</t>
  </si>
  <si>
    <t>刘奥*</t>
  </si>
  <si>
    <t>史亚*</t>
  </si>
  <si>
    <t>张紫*</t>
  </si>
  <si>
    <t>张冰*</t>
  </si>
  <si>
    <t>候华*</t>
  </si>
  <si>
    <t>高佳*</t>
  </si>
  <si>
    <t>张艺*</t>
  </si>
  <si>
    <t>赵村</t>
  </si>
  <si>
    <t>赵配*</t>
  </si>
  <si>
    <t>赵鹏*</t>
  </si>
  <si>
    <t>赵兰*</t>
  </si>
  <si>
    <t>赵晓*</t>
  </si>
  <si>
    <t>班振*</t>
  </si>
  <si>
    <t>韩园*</t>
  </si>
  <si>
    <t>付国*</t>
  </si>
  <si>
    <t>白元镇白元村</t>
  </si>
  <si>
    <t>冯新*</t>
  </si>
  <si>
    <t>付海*</t>
  </si>
  <si>
    <t>闻启*</t>
  </si>
  <si>
    <t>位高*</t>
  </si>
  <si>
    <t>付玉*</t>
  </si>
  <si>
    <t>邢祎*</t>
  </si>
  <si>
    <t>邢志*</t>
  </si>
  <si>
    <t>张高*</t>
  </si>
  <si>
    <t>李雷*</t>
  </si>
  <si>
    <t>陶研*</t>
  </si>
  <si>
    <t>付钰*</t>
  </si>
  <si>
    <t>白元镇常峪堡村</t>
  </si>
  <si>
    <t>吴旭*</t>
  </si>
  <si>
    <t>邢乐*</t>
  </si>
  <si>
    <t>冯路*</t>
  </si>
  <si>
    <t>李渊*</t>
  </si>
  <si>
    <t>杨丽*</t>
  </si>
  <si>
    <t>白元镇富留店村</t>
  </si>
  <si>
    <t>刘展*</t>
  </si>
  <si>
    <t>王淑*</t>
  </si>
  <si>
    <t>白元镇夹河村</t>
  </si>
  <si>
    <t>张纪*</t>
  </si>
  <si>
    <t>张先*</t>
  </si>
  <si>
    <t>张鹤*</t>
  </si>
  <si>
    <t>王洋*</t>
  </si>
  <si>
    <t>吴雯*</t>
  </si>
  <si>
    <t>胡志*</t>
  </si>
  <si>
    <t>白元镇洁泊村</t>
  </si>
  <si>
    <t>谢幸*</t>
  </si>
  <si>
    <t>白元镇洁泊寨村</t>
  </si>
  <si>
    <t>李溢*</t>
  </si>
  <si>
    <t>郭静*</t>
  </si>
  <si>
    <t>郭贺*</t>
  </si>
  <si>
    <t>陈家*</t>
  </si>
  <si>
    <t>白元镇省元头村</t>
  </si>
  <si>
    <t>王帅*</t>
  </si>
  <si>
    <t>张相*</t>
  </si>
  <si>
    <t>纪晓*</t>
  </si>
  <si>
    <t>吕兴*</t>
  </si>
  <si>
    <t>马腾*</t>
  </si>
  <si>
    <t>李越*</t>
  </si>
  <si>
    <t>纪昊*</t>
  </si>
  <si>
    <t>仝艺*</t>
  </si>
  <si>
    <t>白元镇双头村</t>
  </si>
  <si>
    <t>史萌*</t>
  </si>
  <si>
    <t>史*</t>
  </si>
  <si>
    <t>白元镇土门村</t>
  </si>
  <si>
    <t>杨新*</t>
  </si>
  <si>
    <t>白元镇王耆店村</t>
  </si>
  <si>
    <t>刘娜*</t>
  </si>
  <si>
    <t>王国*</t>
  </si>
  <si>
    <t>胡文*</t>
  </si>
  <si>
    <t>武愉*</t>
  </si>
  <si>
    <t>白元镇王庄村</t>
  </si>
  <si>
    <t>王恒*</t>
  </si>
  <si>
    <t>申鹏*</t>
  </si>
  <si>
    <t>白元镇魏寨村</t>
  </si>
  <si>
    <t>于冰*</t>
  </si>
  <si>
    <t>白元镇吴起岭村</t>
  </si>
  <si>
    <t>于潘*</t>
  </si>
  <si>
    <t>白元镇夏堡村</t>
  </si>
  <si>
    <t>王笑*</t>
  </si>
  <si>
    <t>杨琳*</t>
  </si>
  <si>
    <t>杜英*</t>
  </si>
  <si>
    <t>王双*</t>
  </si>
  <si>
    <t>杜赛*</t>
  </si>
  <si>
    <t>王培*</t>
  </si>
  <si>
    <t>杜佳*</t>
  </si>
  <si>
    <t>孙如*</t>
  </si>
  <si>
    <t>白元镇谢庄村</t>
  </si>
  <si>
    <t>吕孟*</t>
  </si>
  <si>
    <t>白元镇辛庄村</t>
  </si>
  <si>
    <t>邢义*</t>
  </si>
  <si>
    <t>付盼*</t>
  </si>
  <si>
    <t>白元镇杨寨村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</si>
</sst>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ont="false" applyFill="false" applyBorder="false" applyAlignment="false" applyProtection="false"/>
    <xf numFmtId="0" fontId="18" fillId="0" borderId="0" applyNumberFormat="false" applyFont="false" applyFill="false" applyBorder="false" applyAlignment="false" applyProtection="false"/>
    <xf numFmtId="0" fontId="18" fillId="0" borderId="0"/>
    <xf numFmtId="0" fontId="2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9" fillId="18" borderId="13" applyNumberFormat="false" applyAlignment="false" applyProtection="false">
      <alignment vertical="center"/>
    </xf>
    <xf numFmtId="0" fontId="23" fillId="20" borderId="15" applyNumberFormat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9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8" fillId="0" borderId="0" applyNumberFormat="false" applyFont="false" applyFill="false" applyBorder="false" applyAlignment="false" applyProtection="false"/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9" borderId="14" applyNumberFormat="false" applyFont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7" borderId="10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49" fontId="4" fillId="0" borderId="0" xfId="0" applyNumberFormat="true" applyFont="true" applyAlignment="true">
      <alignment horizontal="center" vertical="center"/>
    </xf>
    <xf numFmtId="0" fontId="4" fillId="0" borderId="0" xfId="0" applyFont="true">
      <alignment vertical="center"/>
    </xf>
    <xf numFmtId="0" fontId="1" fillId="3" borderId="0" xfId="0" applyFont="true" applyFill="true" applyBorder="true" applyAlignment="true">
      <alignment horizontal="center" vertical="center" wrapText="true"/>
    </xf>
    <xf numFmtId="49" fontId="1" fillId="3" borderId="0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35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/>
    </xf>
    <xf numFmtId="0" fontId="9" fillId="2" borderId="4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/>
    </xf>
    <xf numFmtId="0" fontId="9" fillId="2" borderId="6" xfId="0" applyFont="true" applyFill="true" applyBorder="true" applyAlignment="true">
      <alignment horizontal="center" vertical="center" wrapText="true"/>
    </xf>
    <xf numFmtId="0" fontId="9" fillId="2" borderId="7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10" fillId="0" borderId="9" xfId="0" applyFont="true" applyFill="true" applyBorder="true" applyAlignment="true">
      <alignment horizontal="center" vertical="center"/>
    </xf>
  </cellXfs>
  <cellStyles count="63">
    <cellStyle name="常规" xfId="0" builtinId="0"/>
    <cellStyle name="常规 124" xfId="1"/>
    <cellStyle name="常规 138" xfId="2"/>
    <cellStyle name="常规 60" xfId="3"/>
    <cellStyle name="常规 4" xfId="4"/>
    <cellStyle name="常规 5" xfId="5"/>
    <cellStyle name="常规 2" xfId="6"/>
    <cellStyle name="常规 13" xfId="7"/>
    <cellStyle name="常规 13 4" xfId="8"/>
    <cellStyle name="常规 14" xfId="9"/>
    <cellStyle name="常规 20" xfId="10"/>
    <cellStyle name="常规 24" xfId="11"/>
    <cellStyle name="60% - 强调文字颜色 6" xfId="12" builtinId="52"/>
    <cellStyle name="20% - 强调文字颜色 6" xfId="13" builtinId="50"/>
    <cellStyle name="输出" xfId="14" builtinId="21"/>
    <cellStyle name="检查单元格" xfId="15" builtinId="23"/>
    <cellStyle name="差" xfId="16" builtinId="27"/>
    <cellStyle name="标题 1" xfId="17" builtinId="16"/>
    <cellStyle name="解释性文本" xfId="18" builtinId="53"/>
    <cellStyle name="标题 2" xfId="19" builtinId="17"/>
    <cellStyle name="常规 2 3" xfId="20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6 8" xfId="39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60% - 强调文字颜色 5" xfId="53" builtinId="48"/>
    <cellStyle name="百分比" xfId="54" builtinId="5"/>
    <cellStyle name="60% - 强调文字颜色 2" xfId="55" builtinId="36"/>
    <cellStyle name="货币" xfId="56" builtinId="4"/>
    <cellStyle name="强调文字颜色 3" xfId="57" builtinId="37"/>
    <cellStyle name="20% - 强调文字颜色 3" xfId="58" builtinId="38"/>
    <cellStyle name="输入" xfId="59" builtinId="20"/>
    <cellStyle name="40% - 强调文字颜色 3" xfId="60" builtinId="39"/>
    <cellStyle name="强调文字颜色 4" xfId="61" builtinId="41"/>
    <cellStyle name="20% - 强调文字颜色 4" xfId="62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8"/>
  <sheetViews>
    <sheetView tabSelected="1" zoomScale="83" zoomScaleNormal="83" workbookViewId="0">
      <pane ySplit="2" topLeftCell="A3" activePane="bottomLeft" state="frozen"/>
      <selection/>
      <selection pane="bottomLeft" activeCell="E1" sqref="E$1:E$1048576"/>
    </sheetView>
  </sheetViews>
  <sheetFormatPr defaultColWidth="8.89166666666667" defaultRowHeight="15.75" outlineLevelCol="3"/>
  <cols>
    <col min="1" max="1" width="8.89166666666667" style="5"/>
    <col min="2" max="2" width="15.2583333333333" style="5" customWidth="true"/>
    <col min="3" max="3" width="22.4416666666667" style="5" customWidth="true"/>
    <col min="4" max="4" width="17.6166666666667" style="6" customWidth="true"/>
    <col min="5" max="16384" width="8.89166666666667" style="7"/>
  </cols>
  <sheetData>
    <row r="1" s="1" customFormat="true" ht="24" customHeight="true" spans="1:4">
      <c r="A1" s="8" t="s">
        <v>0</v>
      </c>
      <c r="B1" s="8"/>
      <c r="C1" s="8"/>
      <c r="D1" s="9"/>
    </row>
    <row r="2" s="2" customFormat="true" ht="39" customHeight="true" spans="1:4">
      <c r="A2" s="10" t="s">
        <v>1</v>
      </c>
      <c r="B2" s="11" t="s">
        <v>2</v>
      </c>
      <c r="C2" s="11" t="s">
        <v>3</v>
      </c>
      <c r="D2" s="12" t="s">
        <v>4</v>
      </c>
    </row>
    <row r="3" s="3" customFormat="true" ht="20" customHeight="true" spans="1:4">
      <c r="A3" s="13">
        <v>1</v>
      </c>
      <c r="B3" s="13" t="s">
        <v>5</v>
      </c>
      <c r="C3" s="14" t="s">
        <v>6</v>
      </c>
      <c r="D3" s="15">
        <v>1500</v>
      </c>
    </row>
    <row r="4" s="3" customFormat="true" ht="20" customHeight="true" spans="1:4">
      <c r="A4" s="13">
        <v>2</v>
      </c>
      <c r="B4" s="13" t="s">
        <v>7</v>
      </c>
      <c r="C4" s="14" t="s">
        <v>8</v>
      </c>
      <c r="D4" s="15">
        <v>1500</v>
      </c>
    </row>
    <row r="5" s="3" customFormat="true" ht="20" customHeight="true" spans="1:4">
      <c r="A5" s="13">
        <v>3</v>
      </c>
      <c r="B5" s="13" t="s">
        <v>9</v>
      </c>
      <c r="C5" s="14" t="s">
        <v>8</v>
      </c>
      <c r="D5" s="15">
        <v>1500</v>
      </c>
    </row>
    <row r="6" s="3" customFormat="true" ht="20" customHeight="true" spans="1:4">
      <c r="A6" s="13">
        <v>4</v>
      </c>
      <c r="B6" s="13" t="s">
        <v>10</v>
      </c>
      <c r="C6" s="14" t="s">
        <v>11</v>
      </c>
      <c r="D6" s="15">
        <v>1500</v>
      </c>
    </row>
    <row r="7" s="3" customFormat="true" ht="20" customHeight="true" spans="1:4">
      <c r="A7" s="13">
        <v>5</v>
      </c>
      <c r="B7" s="13" t="s">
        <v>12</v>
      </c>
      <c r="C7" s="14" t="s">
        <v>13</v>
      </c>
      <c r="D7" s="15">
        <v>1500</v>
      </c>
    </row>
    <row r="8" s="3" customFormat="true" ht="20" customHeight="true" spans="1:4">
      <c r="A8" s="13">
        <v>6</v>
      </c>
      <c r="B8" s="13" t="s">
        <v>14</v>
      </c>
      <c r="C8" s="14" t="s">
        <v>13</v>
      </c>
      <c r="D8" s="15">
        <v>1500</v>
      </c>
    </row>
    <row r="9" s="3" customFormat="true" ht="20" customHeight="true" spans="1:4">
      <c r="A9" s="13">
        <v>7</v>
      </c>
      <c r="B9" s="13" t="s">
        <v>15</v>
      </c>
      <c r="C9" s="15" t="s">
        <v>16</v>
      </c>
      <c r="D9" s="15">
        <v>1500</v>
      </c>
    </row>
    <row r="10" s="3" customFormat="true" ht="20" customHeight="true" spans="1:4">
      <c r="A10" s="13">
        <v>8</v>
      </c>
      <c r="B10" s="13" t="s">
        <v>17</v>
      </c>
      <c r="C10" s="14" t="s">
        <v>18</v>
      </c>
      <c r="D10" s="15">
        <v>1500</v>
      </c>
    </row>
    <row r="11" s="4" customFormat="true" ht="20" customHeight="true" spans="1:4">
      <c r="A11" s="13">
        <v>9</v>
      </c>
      <c r="B11" s="16" t="s">
        <v>19</v>
      </c>
      <c r="C11" s="17" t="s">
        <v>20</v>
      </c>
      <c r="D11" s="18">
        <v>1500</v>
      </c>
    </row>
    <row r="12" s="4" customFormat="true" ht="20" customHeight="true" spans="1:4">
      <c r="A12" s="13">
        <v>10</v>
      </c>
      <c r="B12" s="16" t="s">
        <v>21</v>
      </c>
      <c r="C12" s="17" t="s">
        <v>20</v>
      </c>
      <c r="D12" s="18">
        <v>1500</v>
      </c>
    </row>
    <row r="13" s="4" customFormat="true" ht="20" customHeight="true" spans="1:4">
      <c r="A13" s="13">
        <v>11</v>
      </c>
      <c r="B13" s="16" t="s">
        <v>22</v>
      </c>
      <c r="C13" s="17" t="s">
        <v>20</v>
      </c>
      <c r="D13" s="18">
        <v>1500</v>
      </c>
    </row>
    <row r="14" s="4" customFormat="true" ht="20" customHeight="true" spans="1:4">
      <c r="A14" s="13">
        <v>12</v>
      </c>
      <c r="B14" s="16" t="s">
        <v>23</v>
      </c>
      <c r="C14" s="17" t="s">
        <v>20</v>
      </c>
      <c r="D14" s="18">
        <v>1500</v>
      </c>
    </row>
    <row r="15" s="4" customFormat="true" ht="20" customHeight="true" spans="1:4">
      <c r="A15" s="13">
        <v>13</v>
      </c>
      <c r="B15" s="16" t="s">
        <v>24</v>
      </c>
      <c r="C15" s="17" t="s">
        <v>20</v>
      </c>
      <c r="D15" s="18">
        <v>1500</v>
      </c>
    </row>
    <row r="16" s="4" customFormat="true" ht="20" customHeight="true" spans="1:4">
      <c r="A16" s="13">
        <v>14</v>
      </c>
      <c r="B16" s="16" t="s">
        <v>25</v>
      </c>
      <c r="C16" s="17" t="s">
        <v>20</v>
      </c>
      <c r="D16" s="18">
        <v>1500</v>
      </c>
    </row>
    <row r="17" s="4" customFormat="true" ht="20" customHeight="true" spans="1:4">
      <c r="A17" s="13">
        <v>15</v>
      </c>
      <c r="B17" s="16" t="s">
        <v>26</v>
      </c>
      <c r="C17" s="17" t="s">
        <v>20</v>
      </c>
      <c r="D17" s="19">
        <v>1500</v>
      </c>
    </row>
    <row r="18" s="4" customFormat="true" ht="20" customHeight="true" spans="1:4">
      <c r="A18" s="13">
        <v>16</v>
      </c>
      <c r="B18" s="16" t="s">
        <v>24</v>
      </c>
      <c r="C18" s="17" t="s">
        <v>20</v>
      </c>
      <c r="D18" s="18">
        <v>1500</v>
      </c>
    </row>
    <row r="19" s="4" customFormat="true" ht="20" customHeight="true" spans="1:4">
      <c r="A19" s="13">
        <v>17</v>
      </c>
      <c r="B19" s="16" t="s">
        <v>27</v>
      </c>
      <c r="C19" s="17" t="s">
        <v>20</v>
      </c>
      <c r="D19" s="18">
        <v>1500</v>
      </c>
    </row>
    <row r="20" s="4" customFormat="true" ht="20" customHeight="true" spans="1:4">
      <c r="A20" s="13">
        <v>18</v>
      </c>
      <c r="B20" s="20" t="s">
        <v>28</v>
      </c>
      <c r="C20" s="17" t="s">
        <v>20</v>
      </c>
      <c r="D20" s="18">
        <v>1500</v>
      </c>
    </row>
    <row r="21" s="4" customFormat="true" ht="20" customHeight="true" spans="1:4">
      <c r="A21" s="13">
        <v>19</v>
      </c>
      <c r="B21" s="16" t="s">
        <v>29</v>
      </c>
      <c r="C21" s="17" t="s">
        <v>20</v>
      </c>
      <c r="D21" s="18">
        <v>1500</v>
      </c>
    </row>
    <row r="22" s="4" customFormat="true" ht="20" customHeight="true" spans="1:4">
      <c r="A22" s="13">
        <v>20</v>
      </c>
      <c r="B22" s="16" t="s">
        <v>30</v>
      </c>
      <c r="C22" s="16" t="s">
        <v>31</v>
      </c>
      <c r="D22" s="18">
        <v>1500</v>
      </c>
    </row>
    <row r="23" s="4" customFormat="true" ht="20" customHeight="true" spans="1:4">
      <c r="A23" s="13">
        <v>21</v>
      </c>
      <c r="B23" s="16" t="s">
        <v>32</v>
      </c>
      <c r="C23" s="16" t="s">
        <v>31</v>
      </c>
      <c r="D23" s="18">
        <v>1500</v>
      </c>
    </row>
    <row r="24" s="4" customFormat="true" ht="20" customHeight="true" spans="1:4">
      <c r="A24" s="13">
        <v>22</v>
      </c>
      <c r="B24" s="16" t="s">
        <v>33</v>
      </c>
      <c r="C24" s="18" t="s">
        <v>34</v>
      </c>
      <c r="D24" s="18">
        <v>1500</v>
      </c>
    </row>
    <row r="25" s="4" customFormat="true" ht="20" customHeight="true" spans="1:4">
      <c r="A25" s="13">
        <v>23</v>
      </c>
      <c r="B25" s="16" t="s">
        <v>35</v>
      </c>
      <c r="C25" s="18" t="s">
        <v>34</v>
      </c>
      <c r="D25" s="18">
        <v>1500</v>
      </c>
    </row>
    <row r="26" s="4" customFormat="true" ht="20" customHeight="true" spans="1:4">
      <c r="A26" s="13">
        <v>24</v>
      </c>
      <c r="B26" s="16" t="s">
        <v>36</v>
      </c>
      <c r="C26" s="17" t="s">
        <v>37</v>
      </c>
      <c r="D26" s="19">
        <v>1500</v>
      </c>
    </row>
    <row r="27" s="4" customFormat="true" ht="20" customHeight="true" spans="1:4">
      <c r="A27" s="13">
        <v>25</v>
      </c>
      <c r="B27" s="21" t="s">
        <v>38</v>
      </c>
      <c r="C27" s="17" t="s">
        <v>37</v>
      </c>
      <c r="D27" s="19">
        <v>1500</v>
      </c>
    </row>
    <row r="28" s="4" customFormat="true" ht="20" customHeight="true" spans="1:4">
      <c r="A28" s="13">
        <v>26</v>
      </c>
      <c r="B28" s="21" t="s">
        <v>39</v>
      </c>
      <c r="C28" s="17" t="s">
        <v>37</v>
      </c>
      <c r="D28" s="19">
        <v>1500</v>
      </c>
    </row>
    <row r="29" s="4" customFormat="true" ht="20" customHeight="true" spans="1:4">
      <c r="A29" s="13">
        <v>27</v>
      </c>
      <c r="B29" s="21" t="s">
        <v>40</v>
      </c>
      <c r="C29" s="22" t="s">
        <v>37</v>
      </c>
      <c r="D29" s="21">
        <v>1500</v>
      </c>
    </row>
    <row r="30" s="4" customFormat="true" ht="20" customHeight="true" spans="1:4">
      <c r="A30" s="13">
        <v>28</v>
      </c>
      <c r="B30" s="16" t="s">
        <v>41</v>
      </c>
      <c r="C30" s="17" t="s">
        <v>42</v>
      </c>
      <c r="D30" s="18">
        <v>1500</v>
      </c>
    </row>
    <row r="31" s="4" customFormat="true" ht="20" customHeight="true" spans="1:4">
      <c r="A31" s="13">
        <v>29</v>
      </c>
      <c r="B31" s="16" t="s">
        <v>43</v>
      </c>
      <c r="C31" s="17" t="s">
        <v>42</v>
      </c>
      <c r="D31" s="16">
        <v>1500</v>
      </c>
    </row>
    <row r="32" s="4" customFormat="true" ht="20" customHeight="true" spans="1:4">
      <c r="A32" s="13">
        <v>30</v>
      </c>
      <c r="B32" s="16" t="s">
        <v>44</v>
      </c>
      <c r="C32" s="17" t="s">
        <v>42</v>
      </c>
      <c r="D32" s="16">
        <v>1500</v>
      </c>
    </row>
    <row r="33" s="4" customFormat="true" ht="20" customHeight="true" spans="1:4">
      <c r="A33" s="13">
        <v>31</v>
      </c>
      <c r="B33" s="16" t="s">
        <v>45</v>
      </c>
      <c r="C33" s="23" t="s">
        <v>46</v>
      </c>
      <c r="D33" s="18">
        <v>1500</v>
      </c>
    </row>
    <row r="34" s="4" customFormat="true" ht="20" customHeight="true" spans="1:4">
      <c r="A34" s="13">
        <v>32</v>
      </c>
      <c r="B34" s="16" t="s">
        <v>47</v>
      </c>
      <c r="C34" s="23" t="s">
        <v>46</v>
      </c>
      <c r="D34" s="18">
        <v>1500</v>
      </c>
    </row>
    <row r="35" s="4" customFormat="true" ht="20" customHeight="true" spans="1:4">
      <c r="A35" s="13">
        <v>33</v>
      </c>
      <c r="B35" s="16" t="s">
        <v>48</v>
      </c>
      <c r="C35" s="23" t="s">
        <v>46</v>
      </c>
      <c r="D35" s="18">
        <v>1500</v>
      </c>
    </row>
    <row r="36" s="4" customFormat="true" ht="20" customHeight="true" spans="1:4">
      <c r="A36" s="13">
        <v>34</v>
      </c>
      <c r="B36" s="23" t="s">
        <v>49</v>
      </c>
      <c r="C36" s="23" t="s">
        <v>46</v>
      </c>
      <c r="D36" s="18">
        <v>1500</v>
      </c>
    </row>
    <row r="37" s="4" customFormat="true" ht="20" customHeight="true" spans="1:4">
      <c r="A37" s="13">
        <v>35</v>
      </c>
      <c r="B37" s="23" t="s">
        <v>50</v>
      </c>
      <c r="C37" s="23" t="s">
        <v>46</v>
      </c>
      <c r="D37" s="18">
        <v>1500</v>
      </c>
    </row>
    <row r="38" s="4" customFormat="true" ht="20" customHeight="true" spans="1:4">
      <c r="A38" s="13">
        <v>36</v>
      </c>
      <c r="B38" s="16" t="s">
        <v>51</v>
      </c>
      <c r="C38" s="18" t="s">
        <v>52</v>
      </c>
      <c r="D38" s="18">
        <v>1500</v>
      </c>
    </row>
    <row r="39" s="4" customFormat="true" ht="20" customHeight="true" spans="1:4">
      <c r="A39" s="13">
        <v>37</v>
      </c>
      <c r="B39" s="24" t="s">
        <v>53</v>
      </c>
      <c r="C39" s="18" t="s">
        <v>52</v>
      </c>
      <c r="D39" s="22">
        <v>1500</v>
      </c>
    </row>
    <row r="40" s="4" customFormat="true" ht="20" customHeight="true" spans="1:4">
      <c r="A40" s="13">
        <v>38</v>
      </c>
      <c r="B40" s="24" t="s">
        <v>54</v>
      </c>
      <c r="C40" s="18" t="s">
        <v>52</v>
      </c>
      <c r="D40" s="18">
        <v>1500</v>
      </c>
    </row>
    <row r="41" s="4" customFormat="true" ht="20" customHeight="true" spans="1:4">
      <c r="A41" s="13">
        <v>39</v>
      </c>
      <c r="B41" s="24" t="s">
        <v>55</v>
      </c>
      <c r="C41" s="18" t="s">
        <v>52</v>
      </c>
      <c r="D41" s="18">
        <v>1500</v>
      </c>
    </row>
    <row r="42" s="4" customFormat="true" ht="20" customHeight="true" spans="1:4">
      <c r="A42" s="13">
        <v>40</v>
      </c>
      <c r="B42" s="24" t="s">
        <v>56</v>
      </c>
      <c r="C42" s="18" t="s">
        <v>52</v>
      </c>
      <c r="D42" s="18">
        <v>1500</v>
      </c>
    </row>
    <row r="43" s="4" customFormat="true" ht="20" customHeight="true" spans="1:4">
      <c r="A43" s="13">
        <v>41</v>
      </c>
      <c r="B43" s="16" t="s">
        <v>57</v>
      </c>
      <c r="C43" s="16" t="s">
        <v>58</v>
      </c>
      <c r="D43" s="18">
        <v>1500</v>
      </c>
    </row>
    <row r="44" s="4" customFormat="true" ht="20" customHeight="true" spans="1:4">
      <c r="A44" s="13">
        <v>42</v>
      </c>
      <c r="B44" s="16" t="s">
        <v>59</v>
      </c>
      <c r="C44" s="16" t="s">
        <v>58</v>
      </c>
      <c r="D44" s="18">
        <v>1500</v>
      </c>
    </row>
    <row r="45" s="4" customFormat="true" ht="20" customHeight="true" spans="1:4">
      <c r="A45" s="13">
        <v>43</v>
      </c>
      <c r="B45" s="16" t="s">
        <v>60</v>
      </c>
      <c r="C45" s="16" t="s">
        <v>58</v>
      </c>
      <c r="D45" s="18">
        <v>1500</v>
      </c>
    </row>
    <row r="46" s="4" customFormat="true" ht="20" customHeight="true" spans="1:4">
      <c r="A46" s="13">
        <v>44</v>
      </c>
      <c r="B46" s="16" t="s">
        <v>61</v>
      </c>
      <c r="C46" s="16" t="s">
        <v>58</v>
      </c>
      <c r="D46" s="18">
        <v>1500</v>
      </c>
    </row>
    <row r="47" s="4" customFormat="true" ht="20" customHeight="true" spans="1:4">
      <c r="A47" s="13">
        <v>45</v>
      </c>
      <c r="B47" s="16" t="s">
        <v>59</v>
      </c>
      <c r="C47" s="16" t="s">
        <v>58</v>
      </c>
      <c r="D47" s="18">
        <v>1500</v>
      </c>
    </row>
    <row r="48" s="4" customFormat="true" ht="20" customHeight="true" spans="1:4">
      <c r="A48" s="13">
        <v>46</v>
      </c>
      <c r="B48" s="16" t="s">
        <v>62</v>
      </c>
      <c r="C48" s="16" t="s">
        <v>58</v>
      </c>
      <c r="D48" s="18">
        <v>1500</v>
      </c>
    </row>
    <row r="49" s="4" customFormat="true" ht="20" customHeight="true" spans="1:4">
      <c r="A49" s="13">
        <v>47</v>
      </c>
      <c r="B49" s="16" t="s">
        <v>63</v>
      </c>
      <c r="C49" s="16" t="s">
        <v>58</v>
      </c>
      <c r="D49" s="18">
        <v>1500</v>
      </c>
    </row>
    <row r="50" s="4" customFormat="true" ht="20" customHeight="true" spans="1:4">
      <c r="A50" s="13">
        <v>48</v>
      </c>
      <c r="B50" s="16" t="s">
        <v>64</v>
      </c>
      <c r="C50" s="16" t="s">
        <v>6</v>
      </c>
      <c r="D50" s="18">
        <v>1500</v>
      </c>
    </row>
    <row r="51" s="4" customFormat="true" ht="20" customHeight="true" spans="1:4">
      <c r="A51" s="13">
        <v>49</v>
      </c>
      <c r="B51" s="16" t="s">
        <v>65</v>
      </c>
      <c r="C51" s="16" t="s">
        <v>6</v>
      </c>
      <c r="D51" s="18">
        <v>1500</v>
      </c>
    </row>
    <row r="52" s="4" customFormat="true" ht="20" customHeight="true" spans="1:4">
      <c r="A52" s="13">
        <v>50</v>
      </c>
      <c r="B52" s="16" t="s">
        <v>66</v>
      </c>
      <c r="C52" s="17" t="s">
        <v>67</v>
      </c>
      <c r="D52" s="18">
        <v>1500</v>
      </c>
    </row>
    <row r="53" s="4" customFormat="true" ht="20" customHeight="true" spans="1:4">
      <c r="A53" s="13">
        <v>51</v>
      </c>
      <c r="B53" s="16" t="s">
        <v>68</v>
      </c>
      <c r="C53" s="17" t="s">
        <v>67</v>
      </c>
      <c r="D53" s="18">
        <v>1500</v>
      </c>
    </row>
    <row r="54" s="4" customFormat="true" ht="20" customHeight="true" spans="1:4">
      <c r="A54" s="13">
        <v>52</v>
      </c>
      <c r="B54" s="16" t="s">
        <v>68</v>
      </c>
      <c r="C54" s="17" t="s">
        <v>67</v>
      </c>
      <c r="D54" s="18">
        <v>1500</v>
      </c>
    </row>
    <row r="55" s="4" customFormat="true" ht="20" customHeight="true" spans="1:4">
      <c r="A55" s="13">
        <v>53</v>
      </c>
      <c r="B55" s="16" t="s">
        <v>69</v>
      </c>
      <c r="C55" s="17" t="s">
        <v>67</v>
      </c>
      <c r="D55" s="18">
        <v>1500</v>
      </c>
    </row>
    <row r="56" s="4" customFormat="true" ht="20" customHeight="true" spans="1:4">
      <c r="A56" s="13">
        <v>54</v>
      </c>
      <c r="B56" s="16" t="s">
        <v>70</v>
      </c>
      <c r="C56" s="17" t="s">
        <v>67</v>
      </c>
      <c r="D56" s="18">
        <v>1500</v>
      </c>
    </row>
    <row r="57" s="4" customFormat="true" ht="20" customHeight="true" spans="1:4">
      <c r="A57" s="13">
        <v>55</v>
      </c>
      <c r="B57" s="16" t="s">
        <v>71</v>
      </c>
      <c r="C57" s="17" t="s">
        <v>67</v>
      </c>
      <c r="D57" s="18">
        <v>1500</v>
      </c>
    </row>
    <row r="58" s="4" customFormat="true" ht="20" customHeight="true" spans="1:4">
      <c r="A58" s="13">
        <v>56</v>
      </c>
      <c r="B58" s="16" t="s">
        <v>72</v>
      </c>
      <c r="C58" s="17" t="s">
        <v>67</v>
      </c>
      <c r="D58" s="18">
        <v>1500</v>
      </c>
    </row>
    <row r="59" s="4" customFormat="true" ht="20" customHeight="true" spans="1:4">
      <c r="A59" s="13">
        <v>57</v>
      </c>
      <c r="B59" s="16" t="s">
        <v>73</v>
      </c>
      <c r="C59" s="17" t="s">
        <v>67</v>
      </c>
      <c r="D59" s="18">
        <v>1500</v>
      </c>
    </row>
    <row r="60" s="4" customFormat="true" ht="20" customHeight="true" spans="1:4">
      <c r="A60" s="13">
        <v>58</v>
      </c>
      <c r="B60" s="16" t="s">
        <v>74</v>
      </c>
      <c r="C60" s="17" t="s">
        <v>67</v>
      </c>
      <c r="D60" s="18">
        <v>1500</v>
      </c>
    </row>
    <row r="61" s="4" customFormat="true" ht="20" customHeight="true" spans="1:4">
      <c r="A61" s="13">
        <v>59</v>
      </c>
      <c r="B61" s="16" t="s">
        <v>75</v>
      </c>
      <c r="C61" s="21" t="s">
        <v>76</v>
      </c>
      <c r="D61" s="18">
        <v>1500</v>
      </c>
    </row>
    <row r="62" s="4" customFormat="true" ht="20" customHeight="true" spans="1:4">
      <c r="A62" s="13">
        <v>60</v>
      </c>
      <c r="B62" s="16" t="s">
        <v>77</v>
      </c>
      <c r="C62" s="21" t="s">
        <v>76</v>
      </c>
      <c r="D62" s="18">
        <v>1500</v>
      </c>
    </row>
    <row r="63" s="4" customFormat="true" ht="20" customHeight="true" spans="1:4">
      <c r="A63" s="13">
        <v>61</v>
      </c>
      <c r="B63" s="21" t="s">
        <v>56</v>
      </c>
      <c r="C63" s="21" t="s">
        <v>76</v>
      </c>
      <c r="D63" s="18">
        <v>1500</v>
      </c>
    </row>
    <row r="64" s="4" customFormat="true" ht="20" customHeight="true" spans="1:4">
      <c r="A64" s="13">
        <v>62</v>
      </c>
      <c r="B64" s="21" t="s">
        <v>78</v>
      </c>
      <c r="C64" s="21" t="s">
        <v>76</v>
      </c>
      <c r="D64" s="18">
        <v>1500</v>
      </c>
    </row>
    <row r="65" s="4" customFormat="true" ht="20" customHeight="true" spans="1:4">
      <c r="A65" s="13">
        <v>63</v>
      </c>
      <c r="B65" s="21" t="s">
        <v>79</v>
      </c>
      <c r="C65" s="21" t="s">
        <v>76</v>
      </c>
      <c r="D65" s="18">
        <v>1500</v>
      </c>
    </row>
    <row r="66" s="4" customFormat="true" ht="20" customHeight="true" spans="1:4">
      <c r="A66" s="13">
        <v>64</v>
      </c>
      <c r="B66" s="16" t="s">
        <v>80</v>
      </c>
      <c r="C66" s="17" t="s">
        <v>76</v>
      </c>
      <c r="D66" s="18">
        <v>1500</v>
      </c>
    </row>
    <row r="67" s="4" customFormat="true" ht="20" customHeight="true" spans="1:4">
      <c r="A67" s="13">
        <v>65</v>
      </c>
      <c r="B67" s="16" t="s">
        <v>81</v>
      </c>
      <c r="C67" s="17" t="s">
        <v>82</v>
      </c>
      <c r="D67" s="18">
        <v>1500</v>
      </c>
    </row>
    <row r="68" s="4" customFormat="true" ht="20" customHeight="true" spans="1:4">
      <c r="A68" s="13">
        <v>66</v>
      </c>
      <c r="B68" s="16" t="s">
        <v>83</v>
      </c>
      <c r="C68" s="18" t="s">
        <v>84</v>
      </c>
      <c r="D68" s="18">
        <v>1500</v>
      </c>
    </row>
    <row r="69" s="4" customFormat="true" ht="20" customHeight="true" spans="1:4">
      <c r="A69" s="13">
        <v>67</v>
      </c>
      <c r="B69" s="16" t="s">
        <v>85</v>
      </c>
      <c r="C69" s="18" t="s">
        <v>84</v>
      </c>
      <c r="D69" s="18">
        <v>1500</v>
      </c>
    </row>
    <row r="70" s="4" customFormat="true" ht="20" customHeight="true" spans="1:4">
      <c r="A70" s="13">
        <v>68</v>
      </c>
      <c r="B70" s="16" t="s">
        <v>86</v>
      </c>
      <c r="C70" s="18" t="s">
        <v>84</v>
      </c>
      <c r="D70" s="21">
        <v>1500</v>
      </c>
    </row>
    <row r="71" s="4" customFormat="true" ht="20" customHeight="true" spans="1:4">
      <c r="A71" s="13">
        <v>69</v>
      </c>
      <c r="B71" s="21" t="s">
        <v>87</v>
      </c>
      <c r="C71" s="18" t="s">
        <v>84</v>
      </c>
      <c r="D71" s="18">
        <v>1500</v>
      </c>
    </row>
    <row r="72" s="4" customFormat="true" ht="20" customHeight="true" spans="1:4">
      <c r="A72" s="13">
        <v>70</v>
      </c>
      <c r="B72" s="16" t="s">
        <v>88</v>
      </c>
      <c r="C72" s="21" t="s">
        <v>89</v>
      </c>
      <c r="D72" s="19">
        <v>1500</v>
      </c>
    </row>
    <row r="73" s="4" customFormat="true" ht="20" customHeight="true" spans="1:4">
      <c r="A73" s="13">
        <v>71</v>
      </c>
      <c r="B73" s="16" t="s">
        <v>90</v>
      </c>
      <c r="C73" s="21" t="s">
        <v>89</v>
      </c>
      <c r="D73" s="19">
        <v>1500</v>
      </c>
    </row>
    <row r="74" s="4" customFormat="true" ht="20" customHeight="true" spans="1:4">
      <c r="A74" s="13">
        <v>72</v>
      </c>
      <c r="B74" s="16" t="s">
        <v>91</v>
      </c>
      <c r="C74" s="21" t="s">
        <v>89</v>
      </c>
      <c r="D74" s="18">
        <v>1500</v>
      </c>
    </row>
    <row r="75" s="4" customFormat="true" ht="20" customHeight="true" spans="1:4">
      <c r="A75" s="13">
        <v>73</v>
      </c>
      <c r="B75" s="16" t="s">
        <v>92</v>
      </c>
      <c r="C75" s="21" t="s">
        <v>89</v>
      </c>
      <c r="D75" s="18">
        <v>1500</v>
      </c>
    </row>
    <row r="76" s="4" customFormat="true" ht="20" customHeight="true" spans="1:4">
      <c r="A76" s="13">
        <v>74</v>
      </c>
      <c r="B76" s="21" t="s">
        <v>93</v>
      </c>
      <c r="C76" s="21" t="s">
        <v>89</v>
      </c>
      <c r="D76" s="19">
        <v>1500</v>
      </c>
    </row>
    <row r="77" s="4" customFormat="true" ht="20" customHeight="true" spans="1:4">
      <c r="A77" s="13">
        <v>75</v>
      </c>
      <c r="B77" s="21" t="s">
        <v>94</v>
      </c>
      <c r="C77" s="21" t="s">
        <v>89</v>
      </c>
      <c r="D77" s="19">
        <v>1500</v>
      </c>
    </row>
    <row r="78" s="4" customFormat="true" ht="20" customHeight="true" spans="1:4">
      <c r="A78" s="13">
        <v>76</v>
      </c>
      <c r="B78" s="21" t="s">
        <v>95</v>
      </c>
      <c r="C78" s="21" t="s">
        <v>89</v>
      </c>
      <c r="D78" s="18">
        <v>1500</v>
      </c>
    </row>
    <row r="79" s="4" customFormat="true" ht="20" customHeight="true" spans="1:4">
      <c r="A79" s="13">
        <v>77</v>
      </c>
      <c r="B79" s="21" t="s">
        <v>96</v>
      </c>
      <c r="C79" s="21" t="s">
        <v>89</v>
      </c>
      <c r="D79" s="18">
        <v>1500</v>
      </c>
    </row>
    <row r="80" s="4" customFormat="true" ht="20" customHeight="true" spans="1:4">
      <c r="A80" s="13">
        <v>78</v>
      </c>
      <c r="B80" s="16" t="s">
        <v>97</v>
      </c>
      <c r="C80" s="18" t="s">
        <v>89</v>
      </c>
      <c r="D80" s="18">
        <v>1500</v>
      </c>
    </row>
    <row r="81" s="4" customFormat="true" ht="20" customHeight="true" spans="1:4">
      <c r="A81" s="13">
        <v>79</v>
      </c>
      <c r="B81" s="16" t="s">
        <v>98</v>
      </c>
      <c r="C81" s="17" t="s">
        <v>8</v>
      </c>
      <c r="D81" s="18">
        <v>1500</v>
      </c>
    </row>
    <row r="82" s="4" customFormat="true" ht="20" customHeight="true" spans="1:4">
      <c r="A82" s="13">
        <v>80</v>
      </c>
      <c r="B82" s="16" t="s">
        <v>99</v>
      </c>
      <c r="C82" s="17" t="s">
        <v>8</v>
      </c>
      <c r="D82" s="18">
        <v>1500</v>
      </c>
    </row>
    <row r="83" s="4" customFormat="true" ht="20" customHeight="true" spans="1:4">
      <c r="A83" s="13">
        <v>81</v>
      </c>
      <c r="B83" s="16" t="s">
        <v>100</v>
      </c>
      <c r="C83" s="17" t="s">
        <v>8</v>
      </c>
      <c r="D83" s="18">
        <v>1500</v>
      </c>
    </row>
    <row r="84" s="4" customFormat="true" ht="20" customHeight="true" spans="1:4">
      <c r="A84" s="13">
        <v>82</v>
      </c>
      <c r="B84" s="16" t="s">
        <v>101</v>
      </c>
      <c r="C84" s="17" t="s">
        <v>8</v>
      </c>
      <c r="D84" s="18">
        <v>1500</v>
      </c>
    </row>
    <row r="85" s="4" customFormat="true" ht="20" customHeight="true" spans="1:4">
      <c r="A85" s="13">
        <v>83</v>
      </c>
      <c r="B85" s="16" t="s">
        <v>102</v>
      </c>
      <c r="C85" s="17" t="s">
        <v>8</v>
      </c>
      <c r="D85" s="18">
        <v>1500</v>
      </c>
    </row>
    <row r="86" s="4" customFormat="true" ht="20" customHeight="true" spans="1:4">
      <c r="A86" s="13">
        <v>84</v>
      </c>
      <c r="B86" s="16" t="s">
        <v>103</v>
      </c>
      <c r="C86" s="17" t="s">
        <v>8</v>
      </c>
      <c r="D86" s="18">
        <v>1500</v>
      </c>
    </row>
    <row r="87" s="4" customFormat="true" ht="20" customHeight="true" spans="1:4">
      <c r="A87" s="13">
        <v>85</v>
      </c>
      <c r="B87" s="16" t="s">
        <v>104</v>
      </c>
      <c r="C87" s="17" t="s">
        <v>105</v>
      </c>
      <c r="D87" s="18">
        <v>1500</v>
      </c>
    </row>
    <row r="88" s="4" customFormat="true" ht="20" customHeight="true" spans="1:4">
      <c r="A88" s="13">
        <v>86</v>
      </c>
      <c r="B88" s="16" t="s">
        <v>106</v>
      </c>
      <c r="C88" s="17" t="s">
        <v>105</v>
      </c>
      <c r="D88" s="18">
        <v>1500</v>
      </c>
    </row>
    <row r="89" s="4" customFormat="true" ht="20" customHeight="true" spans="1:4">
      <c r="A89" s="13">
        <v>87</v>
      </c>
      <c r="B89" s="16" t="s">
        <v>107</v>
      </c>
      <c r="C89" s="18" t="s">
        <v>105</v>
      </c>
      <c r="D89" s="18">
        <v>1500</v>
      </c>
    </row>
    <row r="90" s="4" customFormat="true" ht="20" customHeight="true" spans="1:4">
      <c r="A90" s="13">
        <v>88</v>
      </c>
      <c r="B90" s="16" t="s">
        <v>108</v>
      </c>
      <c r="C90" s="21" t="s">
        <v>11</v>
      </c>
      <c r="D90" s="18">
        <v>1500</v>
      </c>
    </row>
    <row r="91" s="4" customFormat="true" ht="20" customHeight="true" spans="1:4">
      <c r="A91" s="13">
        <v>89</v>
      </c>
      <c r="B91" s="16" t="s">
        <v>109</v>
      </c>
      <c r="C91" s="16" t="s">
        <v>110</v>
      </c>
      <c r="D91" s="18">
        <v>1500</v>
      </c>
    </row>
    <row r="92" s="4" customFormat="true" ht="20" customHeight="true" spans="1:4">
      <c r="A92" s="13">
        <v>90</v>
      </c>
      <c r="B92" s="16" t="s">
        <v>111</v>
      </c>
      <c r="C92" s="18" t="s">
        <v>110</v>
      </c>
      <c r="D92" s="18">
        <v>1500</v>
      </c>
    </row>
    <row r="93" s="4" customFormat="true" ht="20" customHeight="true" spans="1:4">
      <c r="A93" s="13">
        <v>91</v>
      </c>
      <c r="B93" s="16" t="s">
        <v>59</v>
      </c>
      <c r="C93" s="16" t="s">
        <v>110</v>
      </c>
      <c r="D93" s="18">
        <v>1500</v>
      </c>
    </row>
    <row r="94" s="4" customFormat="true" ht="20" customHeight="true" spans="1:4">
      <c r="A94" s="13">
        <v>92</v>
      </c>
      <c r="B94" s="16" t="s">
        <v>70</v>
      </c>
      <c r="C94" s="16" t="s">
        <v>110</v>
      </c>
      <c r="D94" s="18">
        <v>1500</v>
      </c>
    </row>
    <row r="95" s="4" customFormat="true" ht="20" customHeight="true" spans="1:4">
      <c r="A95" s="13">
        <v>93</v>
      </c>
      <c r="B95" s="16" t="s">
        <v>112</v>
      </c>
      <c r="C95" s="18" t="s">
        <v>110</v>
      </c>
      <c r="D95" s="18">
        <v>1500</v>
      </c>
    </row>
    <row r="96" s="4" customFormat="true" ht="20" customHeight="true" spans="1:4">
      <c r="A96" s="13">
        <v>94</v>
      </c>
      <c r="B96" s="16" t="s">
        <v>113</v>
      </c>
      <c r="C96" s="22" t="s">
        <v>13</v>
      </c>
      <c r="D96" s="18">
        <v>1500</v>
      </c>
    </row>
    <row r="97" s="4" customFormat="true" ht="20" customHeight="true" spans="1:4">
      <c r="A97" s="13">
        <v>95</v>
      </c>
      <c r="B97" s="16" t="s">
        <v>114</v>
      </c>
      <c r="C97" s="22" t="s">
        <v>13</v>
      </c>
      <c r="D97" s="21">
        <v>1500</v>
      </c>
    </row>
    <row r="98" s="4" customFormat="true" ht="20" customHeight="true" spans="1:4">
      <c r="A98" s="13">
        <v>96</v>
      </c>
      <c r="B98" s="16" t="s">
        <v>115</v>
      </c>
      <c r="C98" s="22" t="s">
        <v>13</v>
      </c>
      <c r="D98" s="18">
        <v>1500</v>
      </c>
    </row>
    <row r="99" s="4" customFormat="true" ht="20" customHeight="true" spans="1:4">
      <c r="A99" s="13">
        <v>97</v>
      </c>
      <c r="B99" s="23" t="s">
        <v>116</v>
      </c>
      <c r="C99" s="22" t="s">
        <v>13</v>
      </c>
      <c r="D99" s="18">
        <v>1500</v>
      </c>
    </row>
    <row r="100" s="4" customFormat="true" ht="20" customHeight="true" spans="1:4">
      <c r="A100" s="13">
        <v>98</v>
      </c>
      <c r="B100" s="23" t="s">
        <v>117</v>
      </c>
      <c r="C100" s="22" t="s">
        <v>13</v>
      </c>
      <c r="D100" s="18">
        <v>1500</v>
      </c>
    </row>
    <row r="101" s="4" customFormat="true" ht="20" customHeight="true" spans="1:4">
      <c r="A101" s="13">
        <v>99</v>
      </c>
      <c r="B101" s="23" t="s">
        <v>118</v>
      </c>
      <c r="C101" s="22" t="s">
        <v>13</v>
      </c>
      <c r="D101" s="18">
        <v>1500</v>
      </c>
    </row>
    <row r="102" s="4" customFormat="true" ht="20" customHeight="true" spans="1:4">
      <c r="A102" s="13">
        <v>100</v>
      </c>
      <c r="B102" s="16" t="s">
        <v>119</v>
      </c>
      <c r="C102" s="22" t="s">
        <v>120</v>
      </c>
      <c r="D102" s="18">
        <v>1500</v>
      </c>
    </row>
    <row r="103" s="4" customFormat="true" ht="20" customHeight="true" spans="1:4">
      <c r="A103" s="13">
        <v>101</v>
      </c>
      <c r="B103" s="16" t="s">
        <v>121</v>
      </c>
      <c r="C103" s="17" t="s">
        <v>122</v>
      </c>
      <c r="D103" s="18">
        <v>1500</v>
      </c>
    </row>
    <row r="104" s="4" customFormat="true" ht="20" customHeight="true" spans="1:4">
      <c r="A104" s="13">
        <v>102</v>
      </c>
      <c r="B104" s="16" t="s">
        <v>123</v>
      </c>
      <c r="C104" s="17" t="s">
        <v>122</v>
      </c>
      <c r="D104" s="18">
        <v>1500</v>
      </c>
    </row>
    <row r="105" s="4" customFormat="true" ht="20" customHeight="true" spans="1:4">
      <c r="A105" s="13">
        <v>103</v>
      </c>
      <c r="B105" s="16" t="s">
        <v>124</v>
      </c>
      <c r="C105" s="17" t="s">
        <v>122</v>
      </c>
      <c r="D105" s="18">
        <v>1500</v>
      </c>
    </row>
    <row r="106" s="4" customFormat="true" ht="20" customHeight="true" spans="1:4">
      <c r="A106" s="13">
        <v>104</v>
      </c>
      <c r="B106" s="21" t="s">
        <v>125</v>
      </c>
      <c r="C106" s="17" t="s">
        <v>122</v>
      </c>
      <c r="D106" s="18">
        <v>1500</v>
      </c>
    </row>
    <row r="107" s="4" customFormat="true" ht="20" customHeight="true" spans="1:4">
      <c r="A107" s="13">
        <v>105</v>
      </c>
      <c r="B107" s="16" t="s">
        <v>126</v>
      </c>
      <c r="C107" s="17" t="s">
        <v>16</v>
      </c>
      <c r="D107" s="18">
        <v>1500</v>
      </c>
    </row>
    <row r="108" s="4" customFormat="true" ht="20" customHeight="true" spans="1:4">
      <c r="A108" s="13">
        <v>106</v>
      </c>
      <c r="B108" s="16" t="s">
        <v>127</v>
      </c>
      <c r="C108" s="17" t="s">
        <v>16</v>
      </c>
      <c r="D108" s="18">
        <v>1500</v>
      </c>
    </row>
    <row r="109" s="4" customFormat="true" ht="20" customHeight="true" spans="1:4">
      <c r="A109" s="13">
        <v>107</v>
      </c>
      <c r="B109" s="16" t="s">
        <v>128</v>
      </c>
      <c r="C109" s="17" t="s">
        <v>16</v>
      </c>
      <c r="D109" s="18">
        <v>1500</v>
      </c>
    </row>
    <row r="110" s="4" customFormat="true" ht="20" customHeight="true" spans="1:4">
      <c r="A110" s="13">
        <v>108</v>
      </c>
      <c r="B110" s="16" t="s">
        <v>129</v>
      </c>
      <c r="C110" s="17" t="s">
        <v>16</v>
      </c>
      <c r="D110" s="18">
        <v>1500</v>
      </c>
    </row>
    <row r="111" s="4" customFormat="true" ht="20" customHeight="true" spans="1:4">
      <c r="A111" s="13">
        <v>109</v>
      </c>
      <c r="B111" s="16" t="s">
        <v>130</v>
      </c>
      <c r="C111" s="17" t="s">
        <v>16</v>
      </c>
      <c r="D111" s="19">
        <v>1500</v>
      </c>
    </row>
    <row r="112" s="4" customFormat="true" ht="20" customHeight="true" spans="1:4">
      <c r="A112" s="13">
        <v>110</v>
      </c>
      <c r="B112" s="16" t="s">
        <v>131</v>
      </c>
      <c r="C112" s="17" t="s">
        <v>16</v>
      </c>
      <c r="D112" s="19">
        <v>1500</v>
      </c>
    </row>
    <row r="113" s="4" customFormat="true" ht="20" customHeight="true" spans="1:4">
      <c r="A113" s="13">
        <v>111</v>
      </c>
      <c r="B113" s="16" t="s">
        <v>132</v>
      </c>
      <c r="C113" s="17" t="s">
        <v>16</v>
      </c>
      <c r="D113" s="19">
        <v>1500</v>
      </c>
    </row>
    <row r="114" s="4" customFormat="true" ht="20" customHeight="true" spans="1:4">
      <c r="A114" s="13">
        <v>112</v>
      </c>
      <c r="B114" s="16" t="s">
        <v>133</v>
      </c>
      <c r="C114" s="17" t="s">
        <v>16</v>
      </c>
      <c r="D114" s="18">
        <v>1500</v>
      </c>
    </row>
    <row r="115" s="4" customFormat="true" ht="20" customHeight="true" spans="1:4">
      <c r="A115" s="13">
        <v>113</v>
      </c>
      <c r="B115" s="16" t="s">
        <v>134</v>
      </c>
      <c r="C115" s="17" t="s">
        <v>16</v>
      </c>
      <c r="D115" s="18">
        <v>1500</v>
      </c>
    </row>
    <row r="116" s="4" customFormat="true" ht="20" customHeight="true" spans="1:4">
      <c r="A116" s="13">
        <v>114</v>
      </c>
      <c r="B116" s="16" t="s">
        <v>135</v>
      </c>
      <c r="C116" s="17" t="s">
        <v>16</v>
      </c>
      <c r="D116" s="18">
        <v>1500</v>
      </c>
    </row>
    <row r="117" s="4" customFormat="true" ht="20" customHeight="true" spans="1:4">
      <c r="A117" s="13">
        <v>115</v>
      </c>
      <c r="B117" s="16" t="s">
        <v>136</v>
      </c>
      <c r="C117" s="17" t="s">
        <v>16</v>
      </c>
      <c r="D117" s="19">
        <v>1500</v>
      </c>
    </row>
    <row r="118" s="4" customFormat="true" ht="20" customHeight="true" spans="1:4">
      <c r="A118" s="13">
        <v>116</v>
      </c>
      <c r="B118" s="16" t="s">
        <v>137</v>
      </c>
      <c r="C118" s="17" t="s">
        <v>16</v>
      </c>
      <c r="D118" s="19">
        <v>1500</v>
      </c>
    </row>
    <row r="119" s="4" customFormat="true" ht="20" customHeight="true" spans="1:4">
      <c r="A119" s="13">
        <v>117</v>
      </c>
      <c r="B119" s="16" t="s">
        <v>138</v>
      </c>
      <c r="C119" s="17" t="s">
        <v>16</v>
      </c>
      <c r="D119" s="19">
        <v>1500</v>
      </c>
    </row>
    <row r="120" s="4" customFormat="true" ht="20" customHeight="true" spans="1:4">
      <c r="A120" s="13">
        <v>118</v>
      </c>
      <c r="B120" s="16" t="s">
        <v>135</v>
      </c>
      <c r="C120" s="17" t="s">
        <v>16</v>
      </c>
      <c r="D120" s="18">
        <v>1500</v>
      </c>
    </row>
    <row r="121" s="4" customFormat="true" ht="20" customHeight="true" spans="1:4">
      <c r="A121" s="13">
        <v>119</v>
      </c>
      <c r="B121" s="16" t="s">
        <v>139</v>
      </c>
      <c r="C121" s="17" t="s">
        <v>16</v>
      </c>
      <c r="D121" s="18">
        <v>1500</v>
      </c>
    </row>
    <row r="122" s="4" customFormat="true" ht="20" customHeight="true" spans="1:4">
      <c r="A122" s="13">
        <v>120</v>
      </c>
      <c r="B122" s="16" t="s">
        <v>140</v>
      </c>
      <c r="C122" s="17" t="s">
        <v>16</v>
      </c>
      <c r="D122" s="18">
        <v>1500</v>
      </c>
    </row>
    <row r="123" s="4" customFormat="true" ht="20" customHeight="true" spans="1:4">
      <c r="A123" s="13">
        <v>121</v>
      </c>
      <c r="B123" s="16" t="s">
        <v>136</v>
      </c>
      <c r="C123" s="17" t="s">
        <v>16</v>
      </c>
      <c r="D123" s="18">
        <v>1500</v>
      </c>
    </row>
    <row r="124" s="4" customFormat="true" ht="20" customHeight="true" spans="1:4">
      <c r="A124" s="13">
        <v>122</v>
      </c>
      <c r="B124" s="16" t="s">
        <v>141</v>
      </c>
      <c r="C124" s="17" t="s">
        <v>16</v>
      </c>
      <c r="D124" s="19">
        <v>1500</v>
      </c>
    </row>
    <row r="125" s="4" customFormat="true" ht="20" customHeight="true" spans="1:4">
      <c r="A125" s="13">
        <v>123</v>
      </c>
      <c r="B125" s="16" t="s">
        <v>73</v>
      </c>
      <c r="C125" s="17" t="s">
        <v>16</v>
      </c>
      <c r="D125" s="19">
        <v>1500</v>
      </c>
    </row>
    <row r="126" s="4" customFormat="true" ht="20" customHeight="true" spans="1:4">
      <c r="A126" s="13">
        <v>124</v>
      </c>
      <c r="B126" s="16" t="s">
        <v>142</v>
      </c>
      <c r="C126" s="17" t="s">
        <v>16</v>
      </c>
      <c r="D126" s="19">
        <v>1500</v>
      </c>
    </row>
    <row r="127" s="4" customFormat="true" ht="20" customHeight="true" spans="1:4">
      <c r="A127" s="13">
        <v>125</v>
      </c>
      <c r="B127" s="21" t="s">
        <v>143</v>
      </c>
      <c r="C127" s="17" t="s">
        <v>16</v>
      </c>
      <c r="D127" s="19">
        <v>1500</v>
      </c>
    </row>
    <row r="128" s="4" customFormat="true" ht="20" customHeight="true" spans="1:4">
      <c r="A128" s="13">
        <v>126</v>
      </c>
      <c r="B128" s="16" t="s">
        <v>144</v>
      </c>
      <c r="C128" s="17" t="s">
        <v>16</v>
      </c>
      <c r="D128" s="18">
        <v>1500</v>
      </c>
    </row>
    <row r="129" s="4" customFormat="true" ht="20" customHeight="true" spans="1:4">
      <c r="A129" s="13">
        <v>127</v>
      </c>
      <c r="B129" s="16" t="s">
        <v>145</v>
      </c>
      <c r="C129" s="18" t="s">
        <v>16</v>
      </c>
      <c r="D129" s="18">
        <v>1500</v>
      </c>
    </row>
    <row r="130" s="4" customFormat="true" ht="20" customHeight="true" spans="1:4">
      <c r="A130" s="13">
        <v>128</v>
      </c>
      <c r="B130" s="16" t="s">
        <v>146</v>
      </c>
      <c r="C130" s="18" t="s">
        <v>16</v>
      </c>
      <c r="D130" s="18">
        <v>1500</v>
      </c>
    </row>
    <row r="131" s="4" customFormat="true" ht="20" customHeight="true" spans="1:4">
      <c r="A131" s="13">
        <v>129</v>
      </c>
      <c r="B131" s="16" t="s">
        <v>147</v>
      </c>
      <c r="C131" s="18" t="s">
        <v>16</v>
      </c>
      <c r="D131" s="18">
        <v>1500</v>
      </c>
    </row>
    <row r="132" s="3" customFormat="true" ht="20" customHeight="true" spans="1:4">
      <c r="A132" s="13">
        <v>130</v>
      </c>
      <c r="B132" s="23" t="s">
        <v>148</v>
      </c>
      <c r="C132" s="17" t="s">
        <v>16</v>
      </c>
      <c r="D132" s="25">
        <v>1500</v>
      </c>
    </row>
    <row r="133" s="3" customFormat="true" ht="20" customHeight="true" spans="1:4">
      <c r="A133" s="13">
        <v>131</v>
      </c>
      <c r="B133" s="16" t="s">
        <v>149</v>
      </c>
      <c r="C133" s="18" t="s">
        <v>150</v>
      </c>
      <c r="D133" s="18">
        <v>1500</v>
      </c>
    </row>
    <row r="134" s="3" customFormat="true" ht="20" customHeight="true" spans="1:4">
      <c r="A134" s="13">
        <v>132</v>
      </c>
      <c r="B134" s="16" t="s">
        <v>151</v>
      </c>
      <c r="C134" s="16" t="s">
        <v>18</v>
      </c>
      <c r="D134" s="18">
        <v>1500</v>
      </c>
    </row>
    <row r="135" s="3" customFormat="true" ht="20" customHeight="true" spans="1:4">
      <c r="A135" s="13">
        <v>133</v>
      </c>
      <c r="B135" s="16" t="s">
        <v>152</v>
      </c>
      <c r="C135" s="16" t="s">
        <v>18</v>
      </c>
      <c r="D135" s="18">
        <v>1500</v>
      </c>
    </row>
    <row r="136" s="3" customFormat="true" ht="20" customHeight="true" spans="1:4">
      <c r="A136" s="13">
        <v>134</v>
      </c>
      <c r="B136" s="16" t="s">
        <v>152</v>
      </c>
      <c r="C136" s="16" t="s">
        <v>18</v>
      </c>
      <c r="D136" s="18">
        <v>1500</v>
      </c>
    </row>
    <row r="137" s="3" customFormat="true" ht="20" customHeight="true" spans="1:4">
      <c r="A137" s="13">
        <v>135</v>
      </c>
      <c r="B137" s="16" t="s">
        <v>153</v>
      </c>
      <c r="C137" s="16" t="s">
        <v>18</v>
      </c>
      <c r="D137" s="18">
        <v>1500</v>
      </c>
    </row>
    <row r="138" s="3" customFormat="true" ht="20" customHeight="true" spans="1:4">
      <c r="A138" s="13">
        <v>136</v>
      </c>
      <c r="B138" s="16" t="s">
        <v>154</v>
      </c>
      <c r="C138" s="16" t="s">
        <v>18</v>
      </c>
      <c r="D138" s="18">
        <v>1500</v>
      </c>
    </row>
    <row r="139" s="3" customFormat="true" ht="20" customHeight="true" spans="1:4">
      <c r="A139" s="13">
        <v>137</v>
      </c>
      <c r="B139" s="16" t="s">
        <v>155</v>
      </c>
      <c r="C139" s="18" t="s">
        <v>156</v>
      </c>
      <c r="D139" s="18">
        <v>1500</v>
      </c>
    </row>
    <row r="140" s="3" customFormat="true" ht="20" customHeight="true" spans="1:4">
      <c r="A140" s="13">
        <v>138</v>
      </c>
      <c r="B140" s="13" t="s">
        <v>157</v>
      </c>
      <c r="C140" s="14" t="s">
        <v>8</v>
      </c>
      <c r="D140" s="15">
        <v>1500</v>
      </c>
    </row>
    <row r="141" s="4" customFormat="true" ht="20" customHeight="true" spans="1:4">
      <c r="A141" s="13">
        <v>139</v>
      </c>
      <c r="B141" s="26" t="s">
        <v>158</v>
      </c>
      <c r="C141" s="26" t="s">
        <v>159</v>
      </c>
      <c r="D141" s="26">
        <v>1500</v>
      </c>
    </row>
    <row r="142" s="4" customFormat="true" ht="20" customHeight="true" spans="1:4">
      <c r="A142" s="13">
        <v>140</v>
      </c>
      <c r="B142" s="26" t="s">
        <v>160</v>
      </c>
      <c r="C142" s="26" t="s">
        <v>161</v>
      </c>
      <c r="D142" s="26">
        <v>1500</v>
      </c>
    </row>
    <row r="143" s="4" customFormat="true" ht="20" customHeight="true" spans="1:4">
      <c r="A143" s="13">
        <v>141</v>
      </c>
      <c r="B143" s="26" t="s">
        <v>19</v>
      </c>
      <c r="C143" s="26" t="s">
        <v>161</v>
      </c>
      <c r="D143" s="26">
        <v>1500</v>
      </c>
    </row>
    <row r="144" s="4" customFormat="true" ht="20" customHeight="true" spans="1:4">
      <c r="A144" s="13">
        <v>142</v>
      </c>
      <c r="B144" s="26" t="s">
        <v>162</v>
      </c>
      <c r="C144" s="26" t="s">
        <v>161</v>
      </c>
      <c r="D144" s="26">
        <v>1500</v>
      </c>
    </row>
    <row r="145" s="4" customFormat="true" ht="20" customHeight="true" spans="1:4">
      <c r="A145" s="13">
        <v>143</v>
      </c>
      <c r="B145" s="26" t="s">
        <v>163</v>
      </c>
      <c r="C145" s="26" t="s">
        <v>161</v>
      </c>
      <c r="D145" s="26">
        <v>1500</v>
      </c>
    </row>
    <row r="146" s="4" customFormat="true" ht="20" customHeight="true" spans="1:4">
      <c r="A146" s="13">
        <v>144</v>
      </c>
      <c r="B146" s="26" t="s">
        <v>164</v>
      </c>
      <c r="C146" s="26" t="s">
        <v>165</v>
      </c>
      <c r="D146" s="26">
        <v>1500</v>
      </c>
    </row>
    <row r="147" s="4" customFormat="true" ht="20" customHeight="true" spans="1:4">
      <c r="A147" s="13">
        <v>145</v>
      </c>
      <c r="B147" s="26" t="s">
        <v>166</v>
      </c>
      <c r="C147" s="26" t="s">
        <v>167</v>
      </c>
      <c r="D147" s="26">
        <v>1500</v>
      </c>
    </row>
    <row r="148" s="4" customFormat="true" ht="20" customHeight="true" spans="1:4">
      <c r="A148" s="13">
        <v>146</v>
      </c>
      <c r="B148" s="26" t="s">
        <v>168</v>
      </c>
      <c r="C148" s="26" t="s">
        <v>169</v>
      </c>
      <c r="D148" s="26">
        <v>1500</v>
      </c>
    </row>
    <row r="149" s="4" customFormat="true" ht="20" customHeight="true" spans="1:4">
      <c r="A149" s="13">
        <v>147</v>
      </c>
      <c r="B149" s="26" t="s">
        <v>170</v>
      </c>
      <c r="C149" s="26" t="s">
        <v>171</v>
      </c>
      <c r="D149" s="26">
        <v>1500</v>
      </c>
    </row>
    <row r="150" s="4" customFormat="true" ht="20" customHeight="true" spans="1:4">
      <c r="A150" s="13">
        <v>148</v>
      </c>
      <c r="B150" s="26" t="s">
        <v>170</v>
      </c>
      <c r="C150" s="26" t="s">
        <v>171</v>
      </c>
      <c r="D150" s="26">
        <v>1500</v>
      </c>
    </row>
    <row r="151" s="4" customFormat="true" ht="20" customHeight="true" spans="1:4">
      <c r="A151" s="13">
        <v>149</v>
      </c>
      <c r="B151" s="26" t="s">
        <v>172</v>
      </c>
      <c r="C151" s="26" t="s">
        <v>171</v>
      </c>
      <c r="D151" s="26">
        <v>1500</v>
      </c>
    </row>
    <row r="152" s="4" customFormat="true" ht="20" customHeight="true" spans="1:4">
      <c r="A152" s="13">
        <v>150</v>
      </c>
      <c r="B152" s="26" t="s">
        <v>173</v>
      </c>
      <c r="C152" s="26" t="s">
        <v>171</v>
      </c>
      <c r="D152" s="26">
        <v>1500</v>
      </c>
    </row>
    <row r="153" s="4" customFormat="true" ht="20" customHeight="true" spans="1:4">
      <c r="A153" s="13">
        <v>151</v>
      </c>
      <c r="B153" s="26" t="s">
        <v>170</v>
      </c>
      <c r="C153" s="26" t="s">
        <v>171</v>
      </c>
      <c r="D153" s="26">
        <v>1500</v>
      </c>
    </row>
    <row r="154" s="4" customFormat="true" ht="20" customHeight="true" spans="1:4">
      <c r="A154" s="13">
        <v>152</v>
      </c>
      <c r="B154" s="27" t="s">
        <v>174</v>
      </c>
      <c r="C154" s="26" t="s">
        <v>171</v>
      </c>
      <c r="D154" s="26">
        <v>1500</v>
      </c>
    </row>
    <row r="155" s="4" customFormat="true" ht="20" customHeight="true" spans="1:4">
      <c r="A155" s="13">
        <v>153</v>
      </c>
      <c r="B155" s="27" t="s">
        <v>175</v>
      </c>
      <c r="C155" s="26" t="s">
        <v>171</v>
      </c>
      <c r="D155" s="26">
        <v>1500</v>
      </c>
    </row>
    <row r="156" s="4" customFormat="true" ht="20" customHeight="true" spans="1:4">
      <c r="A156" s="13">
        <v>154</v>
      </c>
      <c r="B156" s="26" t="s">
        <v>176</v>
      </c>
      <c r="C156" s="28" t="s">
        <v>177</v>
      </c>
      <c r="D156" s="26">
        <v>1500</v>
      </c>
    </row>
    <row r="157" s="4" customFormat="true" ht="20" customHeight="true" spans="1:4">
      <c r="A157" s="13">
        <v>155</v>
      </c>
      <c r="B157" s="26" t="s">
        <v>178</v>
      </c>
      <c r="C157" s="26" t="s">
        <v>179</v>
      </c>
      <c r="D157" s="26">
        <v>1500</v>
      </c>
    </row>
    <row r="158" s="4" customFormat="true" ht="20" customHeight="true" spans="1:4">
      <c r="A158" s="13">
        <v>156</v>
      </c>
      <c r="B158" s="28" t="s">
        <v>180</v>
      </c>
      <c r="C158" s="28" t="s">
        <v>181</v>
      </c>
      <c r="D158" s="26">
        <v>1500</v>
      </c>
    </row>
    <row r="159" s="4" customFormat="true" ht="20" customHeight="true" spans="1:4">
      <c r="A159" s="13">
        <v>157</v>
      </c>
      <c r="B159" s="26" t="s">
        <v>182</v>
      </c>
      <c r="C159" s="28" t="s">
        <v>181</v>
      </c>
      <c r="D159" s="26">
        <v>1500</v>
      </c>
    </row>
    <row r="160" s="4" customFormat="true" ht="20" customHeight="true" spans="1:4">
      <c r="A160" s="13">
        <v>158</v>
      </c>
      <c r="B160" s="26" t="s">
        <v>183</v>
      </c>
      <c r="C160" s="28" t="s">
        <v>181</v>
      </c>
      <c r="D160" s="26">
        <v>1500</v>
      </c>
    </row>
    <row r="161" s="4" customFormat="true" ht="20" customHeight="true" spans="1:4">
      <c r="A161" s="13">
        <v>159</v>
      </c>
      <c r="B161" s="27" t="s">
        <v>184</v>
      </c>
      <c r="C161" s="28" t="s">
        <v>181</v>
      </c>
      <c r="D161" s="26">
        <v>1500</v>
      </c>
    </row>
    <row r="162" s="4" customFormat="true" ht="20" customHeight="true" spans="1:4">
      <c r="A162" s="13">
        <v>160</v>
      </c>
      <c r="B162" s="28" t="s">
        <v>185</v>
      </c>
      <c r="C162" s="28" t="s">
        <v>186</v>
      </c>
      <c r="D162" s="26">
        <v>1500</v>
      </c>
    </row>
    <row r="163" s="4" customFormat="true" ht="20" customHeight="true" spans="1:4">
      <c r="A163" s="13">
        <v>161</v>
      </c>
      <c r="B163" s="28" t="s">
        <v>187</v>
      </c>
      <c r="C163" s="26" t="s">
        <v>188</v>
      </c>
      <c r="D163" s="26">
        <v>1500</v>
      </c>
    </row>
    <row r="164" s="4" customFormat="true" ht="20" customHeight="true" spans="1:4">
      <c r="A164" s="13">
        <v>162</v>
      </c>
      <c r="B164" s="28" t="s">
        <v>189</v>
      </c>
      <c r="C164" s="26" t="s">
        <v>188</v>
      </c>
      <c r="D164" s="26">
        <v>1500</v>
      </c>
    </row>
    <row r="165" s="4" customFormat="true" ht="20" customHeight="true" spans="1:4">
      <c r="A165" s="13">
        <v>163</v>
      </c>
      <c r="B165" s="26" t="s">
        <v>190</v>
      </c>
      <c r="C165" s="26" t="s">
        <v>188</v>
      </c>
      <c r="D165" s="26">
        <v>1500</v>
      </c>
    </row>
    <row r="166" s="4" customFormat="true" ht="20" customHeight="true" spans="1:4">
      <c r="A166" s="13">
        <v>164</v>
      </c>
      <c r="B166" s="26" t="s">
        <v>191</v>
      </c>
      <c r="C166" s="26" t="s">
        <v>188</v>
      </c>
      <c r="D166" s="26">
        <v>1500</v>
      </c>
    </row>
    <row r="167" s="4" customFormat="true" ht="20" customHeight="true" spans="1:4">
      <c r="A167" s="13">
        <v>165</v>
      </c>
      <c r="B167" s="27" t="s">
        <v>192</v>
      </c>
      <c r="C167" s="26" t="s">
        <v>188</v>
      </c>
      <c r="D167" s="26">
        <v>1500</v>
      </c>
    </row>
    <row r="168" s="4" customFormat="true" ht="20" customHeight="true" spans="1:4">
      <c r="A168" s="13">
        <v>166</v>
      </c>
      <c r="B168" s="26" t="s">
        <v>193</v>
      </c>
      <c r="C168" s="28" t="s">
        <v>194</v>
      </c>
      <c r="D168" s="26">
        <v>1500</v>
      </c>
    </row>
    <row r="169" s="4" customFormat="true" ht="20" customHeight="true" spans="1:4">
      <c r="A169" s="13">
        <v>167</v>
      </c>
      <c r="B169" s="28" t="s">
        <v>195</v>
      </c>
      <c r="C169" s="28" t="s">
        <v>194</v>
      </c>
      <c r="D169" s="26">
        <v>1500</v>
      </c>
    </row>
    <row r="170" s="4" customFormat="true" ht="20" customHeight="true" spans="1:4">
      <c r="A170" s="13">
        <v>168</v>
      </c>
      <c r="B170" s="27" t="s">
        <v>196</v>
      </c>
      <c r="C170" s="26" t="s">
        <v>197</v>
      </c>
      <c r="D170" s="26">
        <v>1500</v>
      </c>
    </row>
    <row r="171" s="4" customFormat="true" ht="20" customHeight="true" spans="1:4">
      <c r="A171" s="13">
        <v>169</v>
      </c>
      <c r="B171" s="27" t="s">
        <v>198</v>
      </c>
      <c r="C171" s="26" t="s">
        <v>197</v>
      </c>
      <c r="D171" s="26">
        <v>1500</v>
      </c>
    </row>
    <row r="172" s="4" customFormat="true" ht="20" customHeight="true" spans="1:4">
      <c r="A172" s="13">
        <v>170</v>
      </c>
      <c r="B172" s="26" t="s">
        <v>199</v>
      </c>
      <c r="C172" s="26" t="s">
        <v>197</v>
      </c>
      <c r="D172" s="26">
        <v>1500</v>
      </c>
    </row>
    <row r="173" s="4" customFormat="true" ht="20" customHeight="true" spans="1:4">
      <c r="A173" s="13">
        <v>171</v>
      </c>
      <c r="B173" s="26" t="s">
        <v>200</v>
      </c>
      <c r="C173" s="26" t="s">
        <v>197</v>
      </c>
      <c r="D173" s="26">
        <v>1500</v>
      </c>
    </row>
    <row r="174" s="4" customFormat="true" ht="20" customHeight="true" spans="1:4">
      <c r="A174" s="13">
        <v>172</v>
      </c>
      <c r="B174" s="26" t="s">
        <v>201</v>
      </c>
      <c r="C174" s="26" t="s">
        <v>197</v>
      </c>
      <c r="D174" s="26">
        <v>1500</v>
      </c>
    </row>
    <row r="175" s="4" customFormat="true" ht="20" customHeight="true" spans="1:4">
      <c r="A175" s="13">
        <v>173</v>
      </c>
      <c r="B175" s="26" t="s">
        <v>202</v>
      </c>
      <c r="C175" s="28" t="s">
        <v>203</v>
      </c>
      <c r="D175" s="26">
        <v>1500</v>
      </c>
    </row>
    <row r="176" s="4" customFormat="true" ht="20" customHeight="true" spans="1:4">
      <c r="A176" s="13">
        <v>174</v>
      </c>
      <c r="B176" s="28" t="s">
        <v>204</v>
      </c>
      <c r="C176" s="28" t="s">
        <v>203</v>
      </c>
      <c r="D176" s="26">
        <v>1500</v>
      </c>
    </row>
    <row r="177" s="4" customFormat="true" ht="20" customHeight="true" spans="1:4">
      <c r="A177" s="13">
        <v>175</v>
      </c>
      <c r="B177" s="26" t="s">
        <v>205</v>
      </c>
      <c r="C177" s="28" t="s">
        <v>203</v>
      </c>
      <c r="D177" s="26">
        <v>1500</v>
      </c>
    </row>
    <row r="178" s="4" customFormat="true" ht="20" customHeight="true" spans="1:4">
      <c r="A178" s="13">
        <v>176</v>
      </c>
      <c r="B178" s="26" t="s">
        <v>206</v>
      </c>
      <c r="C178" s="28" t="s">
        <v>203</v>
      </c>
      <c r="D178" s="26">
        <v>1500</v>
      </c>
    </row>
    <row r="179" s="4" customFormat="true" ht="20" customHeight="true" spans="1:4">
      <c r="A179" s="13">
        <v>177</v>
      </c>
      <c r="B179" s="26" t="s">
        <v>207</v>
      </c>
      <c r="C179" s="28" t="s">
        <v>203</v>
      </c>
      <c r="D179" s="26">
        <v>1500</v>
      </c>
    </row>
    <row r="180" s="4" customFormat="true" ht="20" customHeight="true" spans="1:4">
      <c r="A180" s="13">
        <v>178</v>
      </c>
      <c r="B180" s="27" t="s">
        <v>208</v>
      </c>
      <c r="C180" s="28" t="s">
        <v>186</v>
      </c>
      <c r="D180" s="26">
        <v>1500</v>
      </c>
    </row>
    <row r="181" s="4" customFormat="true" ht="20" customHeight="true" spans="1:4">
      <c r="A181" s="13">
        <v>179</v>
      </c>
      <c r="B181" s="27" t="s">
        <v>209</v>
      </c>
      <c r="C181" s="28" t="s">
        <v>186</v>
      </c>
      <c r="D181" s="26">
        <v>1500</v>
      </c>
    </row>
    <row r="182" s="4" customFormat="true" ht="20" customHeight="true" spans="1:4">
      <c r="A182" s="13">
        <v>180</v>
      </c>
      <c r="B182" s="27" t="s">
        <v>210</v>
      </c>
      <c r="C182" s="28" t="s">
        <v>186</v>
      </c>
      <c r="D182" s="26">
        <v>1500</v>
      </c>
    </row>
    <row r="183" s="4" customFormat="true" ht="20" customHeight="true" spans="1:4">
      <c r="A183" s="13">
        <v>181</v>
      </c>
      <c r="B183" s="27" t="s">
        <v>211</v>
      </c>
      <c r="C183" s="28" t="s">
        <v>186</v>
      </c>
      <c r="D183" s="26">
        <v>1500</v>
      </c>
    </row>
    <row r="184" s="4" customFormat="true" ht="20" customHeight="true" spans="1:4">
      <c r="A184" s="13">
        <v>182</v>
      </c>
      <c r="B184" s="27" t="s">
        <v>212</v>
      </c>
      <c r="C184" s="28" t="s">
        <v>186</v>
      </c>
      <c r="D184" s="26">
        <v>1500</v>
      </c>
    </row>
    <row r="185" s="4" customFormat="true" ht="20" customHeight="true" spans="1:4">
      <c r="A185" s="13">
        <v>183</v>
      </c>
      <c r="B185" s="27" t="s">
        <v>213</v>
      </c>
      <c r="C185" s="28" t="s">
        <v>186</v>
      </c>
      <c r="D185" s="26">
        <v>1500</v>
      </c>
    </row>
    <row r="186" s="4" customFormat="true" ht="20" customHeight="true" spans="1:4">
      <c r="A186" s="13">
        <v>184</v>
      </c>
      <c r="B186" s="27" t="s">
        <v>214</v>
      </c>
      <c r="C186" s="27" t="s">
        <v>215</v>
      </c>
      <c r="D186" s="26">
        <v>1500</v>
      </c>
    </row>
    <row r="187" s="4" customFormat="true" ht="20" customHeight="true" spans="1:4">
      <c r="A187" s="13">
        <v>185</v>
      </c>
      <c r="B187" s="27" t="s">
        <v>19</v>
      </c>
      <c r="C187" s="28" t="s">
        <v>177</v>
      </c>
      <c r="D187" s="26">
        <v>1500</v>
      </c>
    </row>
    <row r="188" s="4" customFormat="true" ht="20" customHeight="true" spans="1:4">
      <c r="A188" s="13">
        <v>186</v>
      </c>
      <c r="B188" s="27" t="s">
        <v>216</v>
      </c>
      <c r="C188" s="28" t="s">
        <v>177</v>
      </c>
      <c r="D188" s="26">
        <v>1500</v>
      </c>
    </row>
    <row r="189" s="4" customFormat="true" ht="20" customHeight="true" spans="1:4">
      <c r="A189" s="13">
        <v>187</v>
      </c>
      <c r="B189" s="27" t="s">
        <v>217</v>
      </c>
      <c r="C189" s="28" t="s">
        <v>177</v>
      </c>
      <c r="D189" s="26">
        <v>1500</v>
      </c>
    </row>
    <row r="190" s="4" customFormat="true" ht="20" customHeight="true" spans="1:4">
      <c r="A190" s="13">
        <v>188</v>
      </c>
      <c r="B190" s="27" t="s">
        <v>218</v>
      </c>
      <c r="C190" s="28" t="s">
        <v>177</v>
      </c>
      <c r="D190" s="26">
        <v>1500</v>
      </c>
    </row>
    <row r="191" s="4" customFormat="true" ht="20" customHeight="true" spans="1:4">
      <c r="A191" s="13">
        <v>189</v>
      </c>
      <c r="B191" s="27" t="s">
        <v>217</v>
      </c>
      <c r="C191" s="28" t="s">
        <v>177</v>
      </c>
      <c r="D191" s="26">
        <v>1500</v>
      </c>
    </row>
    <row r="192" s="4" customFormat="true" ht="20" customHeight="true" spans="1:4">
      <c r="A192" s="13">
        <v>190</v>
      </c>
      <c r="B192" s="28" t="s">
        <v>219</v>
      </c>
      <c r="C192" s="28" t="s">
        <v>177</v>
      </c>
      <c r="D192" s="26">
        <v>1500</v>
      </c>
    </row>
    <row r="193" s="4" customFormat="true" ht="20" customHeight="true" spans="1:4">
      <c r="A193" s="13">
        <v>191</v>
      </c>
      <c r="B193" s="27" t="s">
        <v>220</v>
      </c>
      <c r="C193" s="28" t="s">
        <v>177</v>
      </c>
      <c r="D193" s="26">
        <v>1500</v>
      </c>
    </row>
    <row r="194" s="4" customFormat="true" ht="20" customHeight="true" spans="1:4">
      <c r="A194" s="13">
        <v>192</v>
      </c>
      <c r="B194" s="27" t="s">
        <v>221</v>
      </c>
      <c r="C194" s="26" t="s">
        <v>222</v>
      </c>
      <c r="D194" s="26">
        <v>1500</v>
      </c>
    </row>
    <row r="195" s="4" customFormat="true" ht="20" customHeight="true" spans="1:4">
      <c r="A195" s="13">
        <v>193</v>
      </c>
      <c r="B195" s="27" t="s">
        <v>223</v>
      </c>
      <c r="C195" s="26" t="s">
        <v>222</v>
      </c>
      <c r="D195" s="26">
        <v>1500</v>
      </c>
    </row>
    <row r="196" s="4" customFormat="true" ht="20" customHeight="true" spans="1:4">
      <c r="A196" s="13">
        <v>194</v>
      </c>
      <c r="B196" s="26" t="s">
        <v>224</v>
      </c>
      <c r="C196" s="26" t="s">
        <v>222</v>
      </c>
      <c r="D196" s="26">
        <v>1500</v>
      </c>
    </row>
    <row r="197" s="4" customFormat="true" ht="20" customHeight="true" spans="1:4">
      <c r="A197" s="13">
        <v>195</v>
      </c>
      <c r="B197" s="26" t="s">
        <v>225</v>
      </c>
      <c r="C197" s="26" t="s">
        <v>226</v>
      </c>
      <c r="D197" s="26">
        <v>1500</v>
      </c>
    </row>
    <row r="198" s="4" customFormat="true" ht="20" customHeight="true" spans="1:4">
      <c r="A198" s="13">
        <v>196</v>
      </c>
      <c r="B198" s="26" t="s">
        <v>227</v>
      </c>
      <c r="C198" s="26" t="s">
        <v>228</v>
      </c>
      <c r="D198" s="26">
        <v>1500</v>
      </c>
    </row>
    <row r="199" s="4" customFormat="true" ht="20" customHeight="true" spans="1:4">
      <c r="A199" s="13">
        <v>197</v>
      </c>
      <c r="B199" s="26" t="s">
        <v>189</v>
      </c>
      <c r="C199" s="26" t="s">
        <v>229</v>
      </c>
      <c r="D199" s="26">
        <v>1500</v>
      </c>
    </row>
    <row r="200" s="4" customFormat="true" ht="20" customHeight="true" spans="1:4">
      <c r="A200" s="13">
        <v>198</v>
      </c>
      <c r="B200" s="26" t="s">
        <v>230</v>
      </c>
      <c r="C200" s="26" t="s">
        <v>231</v>
      </c>
      <c r="D200" s="26">
        <v>1500</v>
      </c>
    </row>
    <row r="201" s="4" customFormat="true" ht="20" customHeight="true" spans="1:4">
      <c r="A201" s="13">
        <v>199</v>
      </c>
      <c r="B201" s="26" t="s">
        <v>232</v>
      </c>
      <c r="C201" s="26" t="s">
        <v>231</v>
      </c>
      <c r="D201" s="26">
        <v>1500</v>
      </c>
    </row>
    <row r="202" s="4" customFormat="true" ht="20" customHeight="true" spans="1:4">
      <c r="A202" s="13">
        <v>200</v>
      </c>
      <c r="B202" s="21" t="s">
        <v>233</v>
      </c>
      <c r="C202" s="21" t="s">
        <v>234</v>
      </c>
      <c r="D202" s="22">
        <v>1500</v>
      </c>
    </row>
    <row r="203" s="4" customFormat="true" ht="20" customHeight="true" spans="1:4">
      <c r="A203" s="13">
        <v>201</v>
      </c>
      <c r="B203" s="21" t="s">
        <v>235</v>
      </c>
      <c r="C203" s="21" t="s">
        <v>236</v>
      </c>
      <c r="D203" s="22">
        <v>1500</v>
      </c>
    </row>
    <row r="204" s="4" customFormat="true" ht="20" customHeight="true" spans="1:4">
      <c r="A204" s="13">
        <v>202</v>
      </c>
      <c r="B204" s="21" t="s">
        <v>237</v>
      </c>
      <c r="C204" s="21" t="s">
        <v>236</v>
      </c>
      <c r="D204" s="22">
        <v>1500</v>
      </c>
    </row>
    <row r="205" s="4" customFormat="true" ht="20" customHeight="true" spans="1:4">
      <c r="A205" s="13">
        <v>203</v>
      </c>
      <c r="B205" s="21" t="s">
        <v>238</v>
      </c>
      <c r="C205" s="21" t="s">
        <v>236</v>
      </c>
      <c r="D205" s="22">
        <v>1500</v>
      </c>
    </row>
    <row r="206" s="4" customFormat="true" ht="20" customHeight="true" spans="1:4">
      <c r="A206" s="13">
        <v>204</v>
      </c>
      <c r="B206" s="21" t="s">
        <v>239</v>
      </c>
      <c r="C206" s="21" t="s">
        <v>240</v>
      </c>
      <c r="D206" s="22">
        <v>1500</v>
      </c>
    </row>
    <row r="207" s="4" customFormat="true" ht="20" customHeight="true" spans="1:4">
      <c r="A207" s="13">
        <v>205</v>
      </c>
      <c r="B207" s="21" t="s">
        <v>241</v>
      </c>
      <c r="C207" s="21" t="s">
        <v>242</v>
      </c>
      <c r="D207" s="22">
        <v>1500</v>
      </c>
    </row>
    <row r="208" s="4" customFormat="true" ht="20" customHeight="true" spans="1:4">
      <c r="A208" s="13">
        <v>206</v>
      </c>
      <c r="B208" s="21" t="s">
        <v>243</v>
      </c>
      <c r="C208" s="21" t="s">
        <v>242</v>
      </c>
      <c r="D208" s="22">
        <v>1500</v>
      </c>
    </row>
    <row r="209" s="4" customFormat="true" ht="20" customHeight="true" spans="1:4">
      <c r="A209" s="13">
        <v>207</v>
      </c>
      <c r="B209" s="21" t="s">
        <v>244</v>
      </c>
      <c r="C209" s="21" t="s">
        <v>245</v>
      </c>
      <c r="D209" s="22">
        <v>1500</v>
      </c>
    </row>
    <row r="210" s="4" customFormat="true" ht="20" customHeight="true" spans="1:4">
      <c r="A210" s="13">
        <v>208</v>
      </c>
      <c r="B210" s="21" t="s">
        <v>246</v>
      </c>
      <c r="C210" s="21" t="s">
        <v>245</v>
      </c>
      <c r="D210" s="22">
        <v>1500</v>
      </c>
    </row>
    <row r="211" s="4" customFormat="true" ht="20" customHeight="true" spans="1:4">
      <c r="A211" s="13">
        <v>209</v>
      </c>
      <c r="B211" s="21" t="s">
        <v>247</v>
      </c>
      <c r="C211" s="21" t="s">
        <v>245</v>
      </c>
      <c r="D211" s="22">
        <v>1500</v>
      </c>
    </row>
    <row r="212" s="4" customFormat="true" ht="20" customHeight="true" spans="1:4">
      <c r="A212" s="13">
        <v>210</v>
      </c>
      <c r="B212" s="21" t="s">
        <v>248</v>
      </c>
      <c r="C212" s="21" t="s">
        <v>245</v>
      </c>
      <c r="D212" s="22">
        <v>1500</v>
      </c>
    </row>
    <row r="213" s="4" customFormat="true" ht="20" customHeight="true" spans="1:4">
      <c r="A213" s="13">
        <v>211</v>
      </c>
      <c r="B213" s="21" t="s">
        <v>249</v>
      </c>
      <c r="C213" s="21" t="s">
        <v>250</v>
      </c>
      <c r="D213" s="22">
        <v>1500</v>
      </c>
    </row>
    <row r="214" s="4" customFormat="true" ht="20" customHeight="true" spans="1:4">
      <c r="A214" s="13">
        <v>212</v>
      </c>
      <c r="B214" s="21" t="s">
        <v>251</v>
      </c>
      <c r="C214" s="21" t="s">
        <v>250</v>
      </c>
      <c r="D214" s="22">
        <v>1500</v>
      </c>
    </row>
    <row r="215" s="4" customFormat="true" ht="20" customHeight="true" spans="1:4">
      <c r="A215" s="13">
        <v>213</v>
      </c>
      <c r="B215" s="21" t="s">
        <v>252</v>
      </c>
      <c r="C215" s="21" t="s">
        <v>250</v>
      </c>
      <c r="D215" s="22">
        <v>1500</v>
      </c>
    </row>
    <row r="216" s="4" customFormat="true" ht="20" customHeight="true" spans="1:4">
      <c r="A216" s="13">
        <v>214</v>
      </c>
      <c r="B216" s="21" t="s">
        <v>253</v>
      </c>
      <c r="C216" s="21" t="s">
        <v>250</v>
      </c>
      <c r="D216" s="22">
        <v>1500</v>
      </c>
    </row>
    <row r="217" s="4" customFormat="true" ht="20" customHeight="true" spans="1:4">
      <c r="A217" s="13">
        <v>215</v>
      </c>
      <c r="B217" s="21" t="s">
        <v>254</v>
      </c>
      <c r="C217" s="21" t="s">
        <v>250</v>
      </c>
      <c r="D217" s="22">
        <v>1500</v>
      </c>
    </row>
    <row r="218" s="4" customFormat="true" ht="20" customHeight="true" spans="1:4">
      <c r="A218" s="13">
        <v>216</v>
      </c>
      <c r="B218" s="21" t="s">
        <v>255</v>
      </c>
      <c r="C218" s="21" t="s">
        <v>250</v>
      </c>
      <c r="D218" s="22">
        <v>1500</v>
      </c>
    </row>
    <row r="219" s="4" customFormat="true" ht="20" customHeight="true" spans="1:4">
      <c r="A219" s="13">
        <v>217</v>
      </c>
      <c r="B219" s="21" t="s">
        <v>256</v>
      </c>
      <c r="C219" s="21" t="s">
        <v>250</v>
      </c>
      <c r="D219" s="22">
        <v>1500</v>
      </c>
    </row>
    <row r="220" s="4" customFormat="true" ht="20" customHeight="true" spans="1:4">
      <c r="A220" s="13">
        <v>218</v>
      </c>
      <c r="B220" s="21" t="s">
        <v>257</v>
      </c>
      <c r="C220" s="21" t="s">
        <v>250</v>
      </c>
      <c r="D220" s="22">
        <v>1500</v>
      </c>
    </row>
    <row r="221" s="4" customFormat="true" ht="20" customHeight="true" spans="1:4">
      <c r="A221" s="13">
        <v>219</v>
      </c>
      <c r="B221" s="21" t="s">
        <v>258</v>
      </c>
      <c r="C221" s="21" t="s">
        <v>259</v>
      </c>
      <c r="D221" s="22">
        <v>1500</v>
      </c>
    </row>
    <row r="222" s="4" customFormat="true" ht="20" customHeight="true" spans="1:4">
      <c r="A222" s="13">
        <v>220</v>
      </c>
      <c r="B222" s="21" t="s">
        <v>260</v>
      </c>
      <c r="C222" s="21" t="s">
        <v>259</v>
      </c>
      <c r="D222" s="22">
        <v>1500</v>
      </c>
    </row>
    <row r="223" s="4" customFormat="true" ht="20" customHeight="true" spans="1:4">
      <c r="A223" s="13">
        <v>221</v>
      </c>
      <c r="B223" s="21" t="s">
        <v>92</v>
      </c>
      <c r="C223" s="21" t="s">
        <v>259</v>
      </c>
      <c r="D223" s="22">
        <v>1500</v>
      </c>
    </row>
    <row r="224" s="4" customFormat="true" ht="20" customHeight="true" spans="1:4">
      <c r="A224" s="13">
        <v>222</v>
      </c>
      <c r="B224" s="21" t="s">
        <v>261</v>
      </c>
      <c r="C224" s="21" t="s">
        <v>259</v>
      </c>
      <c r="D224" s="22">
        <v>1500</v>
      </c>
    </row>
    <row r="225" s="4" customFormat="true" ht="20" customHeight="true" spans="1:4">
      <c r="A225" s="13">
        <v>223</v>
      </c>
      <c r="B225" s="21" t="s">
        <v>262</v>
      </c>
      <c r="C225" s="21" t="s">
        <v>259</v>
      </c>
      <c r="D225" s="22">
        <v>1500</v>
      </c>
    </row>
    <row r="226" s="4" customFormat="true" ht="20" customHeight="true" spans="1:4">
      <c r="A226" s="13">
        <v>224</v>
      </c>
      <c r="B226" s="21" t="s">
        <v>263</v>
      </c>
      <c r="C226" s="21" t="s">
        <v>264</v>
      </c>
      <c r="D226" s="22">
        <v>1500</v>
      </c>
    </row>
    <row r="227" s="4" customFormat="true" ht="20" customHeight="true" spans="1:4">
      <c r="A227" s="13">
        <v>225</v>
      </c>
      <c r="B227" s="21" t="s">
        <v>265</v>
      </c>
      <c r="C227" s="21" t="s">
        <v>264</v>
      </c>
      <c r="D227" s="22">
        <v>1500</v>
      </c>
    </row>
    <row r="228" s="4" customFormat="true" ht="20" customHeight="true" spans="1:4">
      <c r="A228" s="13">
        <v>226</v>
      </c>
      <c r="B228" s="21" t="s">
        <v>266</v>
      </c>
      <c r="C228" s="21" t="s">
        <v>264</v>
      </c>
      <c r="D228" s="22">
        <v>1500</v>
      </c>
    </row>
    <row r="229" s="4" customFormat="true" ht="20" customHeight="true" spans="1:4">
      <c r="A229" s="13">
        <v>227</v>
      </c>
      <c r="B229" s="21" t="s">
        <v>267</v>
      </c>
      <c r="C229" s="21" t="s">
        <v>264</v>
      </c>
      <c r="D229" s="22">
        <v>1500</v>
      </c>
    </row>
    <row r="230" s="4" customFormat="true" ht="20" customHeight="true" spans="1:4">
      <c r="A230" s="13">
        <v>228</v>
      </c>
      <c r="B230" s="21" t="s">
        <v>268</v>
      </c>
      <c r="C230" s="21" t="s">
        <v>264</v>
      </c>
      <c r="D230" s="22">
        <v>1500</v>
      </c>
    </row>
    <row r="231" s="4" customFormat="true" ht="20" customHeight="true" spans="1:4">
      <c r="A231" s="13">
        <v>229</v>
      </c>
      <c r="B231" s="21" t="s">
        <v>269</v>
      </c>
      <c r="C231" s="21" t="s">
        <v>264</v>
      </c>
      <c r="D231" s="22">
        <v>1500</v>
      </c>
    </row>
    <row r="232" s="4" customFormat="true" ht="20" customHeight="true" spans="1:4">
      <c r="A232" s="13">
        <v>230</v>
      </c>
      <c r="B232" s="21" t="s">
        <v>100</v>
      </c>
      <c r="C232" s="21" t="s">
        <v>264</v>
      </c>
      <c r="D232" s="22">
        <v>1500</v>
      </c>
    </row>
    <row r="233" s="4" customFormat="true" ht="20" customHeight="true" spans="1:4">
      <c r="A233" s="13">
        <v>231</v>
      </c>
      <c r="B233" s="21" t="s">
        <v>270</v>
      </c>
      <c r="C233" s="21" t="s">
        <v>264</v>
      </c>
      <c r="D233" s="22">
        <v>1500</v>
      </c>
    </row>
    <row r="234" s="4" customFormat="true" ht="20" customHeight="true" spans="1:4">
      <c r="A234" s="13">
        <v>232</v>
      </c>
      <c r="B234" s="21" t="s">
        <v>271</v>
      </c>
      <c r="C234" s="21" t="s">
        <v>264</v>
      </c>
      <c r="D234" s="22">
        <v>1500</v>
      </c>
    </row>
    <row r="235" s="4" customFormat="true" ht="20" customHeight="true" spans="1:4">
      <c r="A235" s="13">
        <v>233</v>
      </c>
      <c r="B235" s="21" t="s">
        <v>272</v>
      </c>
      <c r="C235" s="21" t="s">
        <v>264</v>
      </c>
      <c r="D235" s="22">
        <v>1500</v>
      </c>
    </row>
    <row r="236" s="4" customFormat="true" ht="20" customHeight="true" spans="1:4">
      <c r="A236" s="13">
        <v>234</v>
      </c>
      <c r="B236" s="21" t="s">
        <v>273</v>
      </c>
      <c r="C236" s="21" t="s">
        <v>274</v>
      </c>
      <c r="D236" s="22">
        <v>1500</v>
      </c>
    </row>
    <row r="237" s="4" customFormat="true" ht="20" customHeight="true" spans="1:4">
      <c r="A237" s="13">
        <v>235</v>
      </c>
      <c r="B237" s="21" t="s">
        <v>275</v>
      </c>
      <c r="C237" s="21" t="s">
        <v>274</v>
      </c>
      <c r="D237" s="22">
        <v>1500</v>
      </c>
    </row>
    <row r="238" s="4" customFormat="true" ht="20" customHeight="true" spans="1:4">
      <c r="A238" s="13">
        <v>236</v>
      </c>
      <c r="B238" s="21" t="s">
        <v>276</v>
      </c>
      <c r="C238" s="21" t="s">
        <v>277</v>
      </c>
      <c r="D238" s="22">
        <v>1500</v>
      </c>
    </row>
    <row r="239" s="4" customFormat="true" ht="20" customHeight="true" spans="1:4">
      <c r="A239" s="13">
        <v>237</v>
      </c>
      <c r="B239" s="21" t="s">
        <v>278</v>
      </c>
      <c r="C239" s="21" t="s">
        <v>277</v>
      </c>
      <c r="D239" s="22">
        <v>1500</v>
      </c>
    </row>
    <row r="240" s="4" customFormat="true" ht="20" customHeight="true" spans="1:4">
      <c r="A240" s="13">
        <v>238</v>
      </c>
      <c r="B240" s="21" t="s">
        <v>279</v>
      </c>
      <c r="C240" s="21" t="s">
        <v>280</v>
      </c>
      <c r="D240" s="22">
        <v>1500</v>
      </c>
    </row>
    <row r="241" s="4" customFormat="true" ht="20" customHeight="true" spans="1:4">
      <c r="A241" s="13">
        <v>239</v>
      </c>
      <c r="B241" s="21" t="s">
        <v>12</v>
      </c>
      <c r="C241" s="21" t="s">
        <v>280</v>
      </c>
      <c r="D241" s="22">
        <v>1500</v>
      </c>
    </row>
    <row r="242" s="4" customFormat="true" ht="20" customHeight="true" spans="1:4">
      <c r="A242" s="13">
        <v>240</v>
      </c>
      <c r="B242" s="21" t="s">
        <v>281</v>
      </c>
      <c r="C242" s="21" t="s">
        <v>282</v>
      </c>
      <c r="D242" s="22">
        <v>1500</v>
      </c>
    </row>
    <row r="243" s="4" customFormat="true" ht="20" customHeight="true" spans="1:4">
      <c r="A243" s="13">
        <v>241</v>
      </c>
      <c r="B243" s="21" t="s">
        <v>283</v>
      </c>
      <c r="C243" s="21" t="s">
        <v>284</v>
      </c>
      <c r="D243" s="22">
        <v>1500</v>
      </c>
    </row>
    <row r="244" s="4" customFormat="true" ht="20" customHeight="true" spans="1:4">
      <c r="A244" s="13">
        <v>242</v>
      </c>
      <c r="B244" s="21" t="s">
        <v>285</v>
      </c>
      <c r="C244" s="21" t="s">
        <v>284</v>
      </c>
      <c r="D244" s="22">
        <v>1500</v>
      </c>
    </row>
    <row r="245" s="4" customFormat="true" ht="20" customHeight="true" spans="1:4">
      <c r="A245" s="13">
        <v>243</v>
      </c>
      <c r="B245" s="21" t="s">
        <v>286</v>
      </c>
      <c r="C245" s="21" t="s">
        <v>284</v>
      </c>
      <c r="D245" s="22">
        <v>1500</v>
      </c>
    </row>
    <row r="246" s="4" customFormat="true" ht="20" customHeight="true" spans="1:4">
      <c r="A246" s="13">
        <v>244</v>
      </c>
      <c r="B246" s="21" t="s">
        <v>287</v>
      </c>
      <c r="C246" s="21" t="s">
        <v>288</v>
      </c>
      <c r="D246" s="22">
        <v>1500</v>
      </c>
    </row>
    <row r="247" s="4" customFormat="true" ht="20" customHeight="true" spans="1:4">
      <c r="A247" s="13">
        <v>245</v>
      </c>
      <c r="B247" s="21" t="s">
        <v>289</v>
      </c>
      <c r="C247" s="21" t="s">
        <v>288</v>
      </c>
      <c r="D247" s="22">
        <v>1500</v>
      </c>
    </row>
    <row r="248" s="4" customFormat="true" ht="20" customHeight="true" spans="1:4">
      <c r="A248" s="13">
        <v>246</v>
      </c>
      <c r="B248" s="21" t="s">
        <v>290</v>
      </c>
      <c r="C248" s="21" t="s">
        <v>288</v>
      </c>
      <c r="D248" s="22">
        <v>1500</v>
      </c>
    </row>
    <row r="249" s="4" customFormat="true" ht="20" customHeight="true" spans="1:4">
      <c r="A249" s="13">
        <v>247</v>
      </c>
      <c r="B249" s="21" t="s">
        <v>291</v>
      </c>
      <c r="C249" s="21" t="s">
        <v>292</v>
      </c>
      <c r="D249" s="22">
        <v>1500</v>
      </c>
    </row>
    <row r="250" s="4" customFormat="true" ht="20" customHeight="true" spans="1:4">
      <c r="A250" s="13">
        <v>248</v>
      </c>
      <c r="B250" s="21" t="s">
        <v>293</v>
      </c>
      <c r="C250" s="21" t="s">
        <v>292</v>
      </c>
      <c r="D250" s="22">
        <v>1500</v>
      </c>
    </row>
    <row r="251" s="4" customFormat="true" ht="20" customHeight="true" spans="1:4">
      <c r="A251" s="13">
        <v>249</v>
      </c>
      <c r="B251" s="21" t="s">
        <v>121</v>
      </c>
      <c r="C251" s="21" t="s">
        <v>292</v>
      </c>
      <c r="D251" s="22">
        <v>1500</v>
      </c>
    </row>
    <row r="252" s="4" customFormat="true" ht="20" customHeight="true" spans="1:4">
      <c r="A252" s="13">
        <v>250</v>
      </c>
      <c r="B252" s="21" t="s">
        <v>294</v>
      </c>
      <c r="C252" s="21" t="s">
        <v>292</v>
      </c>
      <c r="D252" s="22">
        <v>1500</v>
      </c>
    </row>
    <row r="253" s="4" customFormat="true" ht="20" customHeight="true" spans="1:4">
      <c r="A253" s="13">
        <v>251</v>
      </c>
      <c r="B253" s="21" t="s">
        <v>295</v>
      </c>
      <c r="C253" s="21" t="s">
        <v>292</v>
      </c>
      <c r="D253" s="22">
        <v>1500</v>
      </c>
    </row>
    <row r="254" s="4" customFormat="true" ht="20" customHeight="true" spans="1:4">
      <c r="A254" s="13">
        <v>252</v>
      </c>
      <c r="B254" s="21" t="s">
        <v>296</v>
      </c>
      <c r="C254" s="21" t="s">
        <v>297</v>
      </c>
      <c r="D254" s="22">
        <v>1500</v>
      </c>
    </row>
    <row r="255" s="4" customFormat="true" ht="20" customHeight="true" spans="1:4">
      <c r="A255" s="13">
        <v>253</v>
      </c>
      <c r="B255" s="21" t="s">
        <v>298</v>
      </c>
      <c r="C255" s="21" t="s">
        <v>297</v>
      </c>
      <c r="D255" s="22">
        <v>1500</v>
      </c>
    </row>
    <row r="256" s="4" customFormat="true" ht="20" customHeight="true" spans="1:4">
      <c r="A256" s="13">
        <v>254</v>
      </c>
      <c r="B256" s="21" t="s">
        <v>299</v>
      </c>
      <c r="C256" s="21" t="s">
        <v>297</v>
      </c>
      <c r="D256" s="22">
        <v>1500</v>
      </c>
    </row>
    <row r="257" s="4" customFormat="true" ht="20" customHeight="true" spans="1:4">
      <c r="A257" s="13">
        <v>255</v>
      </c>
      <c r="B257" s="21" t="s">
        <v>300</v>
      </c>
      <c r="C257" s="21" t="s">
        <v>297</v>
      </c>
      <c r="D257" s="22">
        <v>1500</v>
      </c>
    </row>
    <row r="258" s="4" customFormat="true" ht="20" customHeight="true" spans="1:4">
      <c r="A258" s="13">
        <v>256</v>
      </c>
      <c r="B258" s="21" t="s">
        <v>301</v>
      </c>
      <c r="C258" s="21" t="s">
        <v>302</v>
      </c>
      <c r="D258" s="22">
        <v>1500</v>
      </c>
    </row>
    <row r="259" s="4" customFormat="true" ht="20" customHeight="true" spans="1:4">
      <c r="A259" s="13">
        <v>257</v>
      </c>
      <c r="B259" s="21" t="s">
        <v>109</v>
      </c>
      <c r="C259" s="21" t="s">
        <v>302</v>
      </c>
      <c r="D259" s="22">
        <v>1500</v>
      </c>
    </row>
    <row r="260" s="4" customFormat="true" ht="20" customHeight="true" spans="1:4">
      <c r="A260" s="13">
        <v>258</v>
      </c>
      <c r="B260" s="21" t="s">
        <v>303</v>
      </c>
      <c r="C260" s="21" t="s">
        <v>302</v>
      </c>
      <c r="D260" s="22">
        <v>1500</v>
      </c>
    </row>
    <row r="261" s="4" customFormat="true" ht="20" customHeight="true" spans="1:4">
      <c r="A261" s="13">
        <v>259</v>
      </c>
      <c r="B261" s="21" t="s">
        <v>304</v>
      </c>
      <c r="C261" s="21" t="s">
        <v>302</v>
      </c>
      <c r="D261" s="22">
        <v>1500</v>
      </c>
    </row>
    <row r="262" s="4" customFormat="true" ht="20" customHeight="true" spans="1:4">
      <c r="A262" s="13">
        <v>260</v>
      </c>
      <c r="B262" s="21" t="s">
        <v>305</v>
      </c>
      <c r="C262" s="21" t="s">
        <v>302</v>
      </c>
      <c r="D262" s="22">
        <v>1500</v>
      </c>
    </row>
    <row r="263" s="4" customFormat="true" ht="20" customHeight="true" spans="1:4">
      <c r="A263" s="13">
        <v>261</v>
      </c>
      <c r="B263" s="21" t="s">
        <v>306</v>
      </c>
      <c r="C263" s="21" t="s">
        <v>302</v>
      </c>
      <c r="D263" s="22">
        <v>1500</v>
      </c>
    </row>
    <row r="264" s="4" customFormat="true" ht="20" customHeight="true" spans="1:4">
      <c r="A264" s="13">
        <v>262</v>
      </c>
      <c r="B264" s="21" t="s">
        <v>283</v>
      </c>
      <c r="C264" s="21" t="s">
        <v>307</v>
      </c>
      <c r="D264" s="22">
        <v>1500</v>
      </c>
    </row>
    <row r="265" s="4" customFormat="true" ht="20" customHeight="true" spans="1:4">
      <c r="A265" s="13">
        <v>263</v>
      </c>
      <c r="B265" s="21" t="s">
        <v>308</v>
      </c>
      <c r="C265" s="21" t="s">
        <v>309</v>
      </c>
      <c r="D265" s="22">
        <v>1500</v>
      </c>
    </row>
    <row r="266" s="4" customFormat="true" ht="20" customHeight="true" spans="1:4">
      <c r="A266" s="13">
        <v>264</v>
      </c>
      <c r="B266" s="21" t="s">
        <v>310</v>
      </c>
      <c r="C266" s="21" t="s">
        <v>309</v>
      </c>
      <c r="D266" s="22">
        <v>1500</v>
      </c>
    </row>
    <row r="267" s="4" customFormat="true" ht="20" customHeight="true" spans="1:4">
      <c r="A267" s="13">
        <v>265</v>
      </c>
      <c r="B267" s="21" t="s">
        <v>311</v>
      </c>
      <c r="C267" s="21" t="s">
        <v>309</v>
      </c>
      <c r="D267" s="22">
        <v>1500</v>
      </c>
    </row>
    <row r="268" s="4" customFormat="true" ht="20" customHeight="true" spans="1:4">
      <c r="A268" s="13">
        <v>266</v>
      </c>
      <c r="B268" s="21" t="s">
        <v>312</v>
      </c>
      <c r="C268" s="21" t="s">
        <v>313</v>
      </c>
      <c r="D268" s="22">
        <v>1500</v>
      </c>
    </row>
    <row r="269" s="4" customFormat="true" ht="20" customHeight="true" spans="1:4">
      <c r="A269" s="13">
        <v>267</v>
      </c>
      <c r="B269" s="21" t="s">
        <v>314</v>
      </c>
      <c r="C269" s="21" t="s">
        <v>313</v>
      </c>
      <c r="D269" s="22">
        <v>1500</v>
      </c>
    </row>
    <row r="270" s="4" customFormat="true" ht="20" customHeight="true" spans="1:4">
      <c r="A270" s="13">
        <v>268</v>
      </c>
      <c r="B270" s="21" t="s">
        <v>315</v>
      </c>
      <c r="C270" s="21" t="s">
        <v>313</v>
      </c>
      <c r="D270" s="22">
        <v>1500</v>
      </c>
    </row>
    <row r="271" s="4" customFormat="true" ht="20" customHeight="true" spans="1:4">
      <c r="A271" s="13">
        <v>269</v>
      </c>
      <c r="B271" s="21" t="s">
        <v>316</v>
      </c>
      <c r="C271" s="21" t="s">
        <v>317</v>
      </c>
      <c r="D271" s="22">
        <v>1500</v>
      </c>
    </row>
    <row r="272" s="4" customFormat="true" ht="20" customHeight="true" spans="1:4">
      <c r="A272" s="13">
        <v>270</v>
      </c>
      <c r="B272" s="21" t="s">
        <v>318</v>
      </c>
      <c r="C272" s="21" t="s">
        <v>319</v>
      </c>
      <c r="D272" s="22">
        <v>1500</v>
      </c>
    </row>
    <row r="273" s="4" customFormat="true" ht="20" customHeight="true" spans="1:4">
      <c r="A273" s="13">
        <v>271</v>
      </c>
      <c r="B273" s="21" t="s">
        <v>320</v>
      </c>
      <c r="C273" s="21" t="s">
        <v>319</v>
      </c>
      <c r="D273" s="22">
        <v>1500</v>
      </c>
    </row>
    <row r="274" s="4" customFormat="true" ht="20" customHeight="true" spans="1:4">
      <c r="A274" s="13">
        <v>272</v>
      </c>
      <c r="B274" s="21" t="s">
        <v>321</v>
      </c>
      <c r="C274" s="21" t="s">
        <v>322</v>
      </c>
      <c r="D274" s="22">
        <v>1500</v>
      </c>
    </row>
    <row r="275" s="4" customFormat="true" ht="20" customHeight="true" spans="1:4">
      <c r="A275" s="13">
        <v>273</v>
      </c>
      <c r="B275" s="21" t="s">
        <v>323</v>
      </c>
      <c r="C275" s="21" t="s">
        <v>322</v>
      </c>
      <c r="D275" s="22">
        <v>1500</v>
      </c>
    </row>
    <row r="276" s="4" customFormat="true" ht="20" customHeight="true" spans="1:4">
      <c r="A276" s="13">
        <v>274</v>
      </c>
      <c r="B276" s="21" t="s">
        <v>323</v>
      </c>
      <c r="C276" s="21" t="s">
        <v>324</v>
      </c>
      <c r="D276" s="22">
        <v>1500</v>
      </c>
    </row>
    <row r="277" s="4" customFormat="true" ht="20" customHeight="true" spans="1:4">
      <c r="A277" s="13">
        <v>275</v>
      </c>
      <c r="B277" s="21" t="s">
        <v>325</v>
      </c>
      <c r="C277" s="21" t="s">
        <v>326</v>
      </c>
      <c r="D277" s="22">
        <v>1500</v>
      </c>
    </row>
    <row r="278" s="4" customFormat="true" ht="20" customHeight="true" spans="1:4">
      <c r="A278" s="13">
        <v>276</v>
      </c>
      <c r="B278" s="21" t="s">
        <v>257</v>
      </c>
      <c r="C278" s="21" t="s">
        <v>327</v>
      </c>
      <c r="D278" s="22">
        <v>1500</v>
      </c>
    </row>
    <row r="279" s="4" customFormat="true" ht="20" customHeight="true" spans="1:4">
      <c r="A279" s="13">
        <v>277</v>
      </c>
      <c r="B279" s="21" t="s">
        <v>328</v>
      </c>
      <c r="C279" s="21" t="s">
        <v>327</v>
      </c>
      <c r="D279" s="22">
        <v>1500</v>
      </c>
    </row>
    <row r="280" s="4" customFormat="true" ht="20" customHeight="true" spans="1:4">
      <c r="A280" s="13">
        <v>278</v>
      </c>
      <c r="B280" s="21" t="s">
        <v>329</v>
      </c>
      <c r="C280" s="21" t="s">
        <v>327</v>
      </c>
      <c r="D280" s="22">
        <v>1500</v>
      </c>
    </row>
    <row r="281" s="4" customFormat="true" ht="20" customHeight="true" spans="1:4">
      <c r="A281" s="13">
        <v>279</v>
      </c>
      <c r="B281" s="21" t="s">
        <v>330</v>
      </c>
      <c r="C281" s="21" t="s">
        <v>327</v>
      </c>
      <c r="D281" s="22">
        <v>1500</v>
      </c>
    </row>
    <row r="282" s="4" customFormat="true" ht="20" customHeight="true" spans="1:4">
      <c r="A282" s="13">
        <v>280</v>
      </c>
      <c r="B282" s="21" t="s">
        <v>331</v>
      </c>
      <c r="C282" s="21" t="s">
        <v>327</v>
      </c>
      <c r="D282" s="22">
        <v>1500</v>
      </c>
    </row>
    <row r="283" s="4" customFormat="true" ht="20" customHeight="true" spans="1:4">
      <c r="A283" s="13">
        <v>281</v>
      </c>
      <c r="B283" s="21" t="s">
        <v>332</v>
      </c>
      <c r="C283" s="21" t="s">
        <v>327</v>
      </c>
      <c r="D283" s="22">
        <v>1500</v>
      </c>
    </row>
    <row r="284" s="4" customFormat="true" ht="20" customHeight="true" spans="1:4">
      <c r="A284" s="13">
        <v>282</v>
      </c>
      <c r="B284" s="21" t="s">
        <v>333</v>
      </c>
      <c r="C284" s="21" t="s">
        <v>327</v>
      </c>
      <c r="D284" s="22">
        <v>1500</v>
      </c>
    </row>
    <row r="285" s="4" customFormat="true" ht="20" customHeight="true" spans="1:4">
      <c r="A285" s="13">
        <v>283</v>
      </c>
      <c r="B285" s="21" t="s">
        <v>334</v>
      </c>
      <c r="C285" s="21" t="s">
        <v>335</v>
      </c>
      <c r="D285" s="22">
        <v>1500</v>
      </c>
    </row>
    <row r="286" s="4" customFormat="true" ht="20" customHeight="true" spans="1:4">
      <c r="A286" s="13">
        <v>284</v>
      </c>
      <c r="B286" s="21" t="s">
        <v>336</v>
      </c>
      <c r="C286" s="21" t="s">
        <v>335</v>
      </c>
      <c r="D286" s="22">
        <v>1500</v>
      </c>
    </row>
    <row r="287" s="4" customFormat="true" ht="20" customHeight="true" spans="1:4">
      <c r="A287" s="13">
        <v>285</v>
      </c>
      <c r="B287" s="21" t="s">
        <v>337</v>
      </c>
      <c r="C287" s="21" t="s">
        <v>335</v>
      </c>
      <c r="D287" s="22">
        <v>1500</v>
      </c>
    </row>
    <row r="288" s="4" customFormat="true" ht="20" customHeight="true" spans="1:4">
      <c r="A288" s="13">
        <v>286</v>
      </c>
      <c r="B288" s="21" t="s">
        <v>5</v>
      </c>
      <c r="C288" s="21" t="s">
        <v>338</v>
      </c>
      <c r="D288" s="22">
        <v>1500</v>
      </c>
    </row>
    <row r="289" s="4" customFormat="true" ht="20" customHeight="true" spans="1:4">
      <c r="A289" s="13">
        <v>287</v>
      </c>
      <c r="B289" s="21" t="s">
        <v>339</v>
      </c>
      <c r="C289" s="21" t="s">
        <v>338</v>
      </c>
      <c r="D289" s="22">
        <v>1500</v>
      </c>
    </row>
    <row r="290" s="4" customFormat="true" ht="20" customHeight="true" spans="1:4">
      <c r="A290" s="13">
        <v>288</v>
      </c>
      <c r="B290" s="21" t="s">
        <v>340</v>
      </c>
      <c r="C290" s="21" t="s">
        <v>341</v>
      </c>
      <c r="D290" s="22">
        <v>1500</v>
      </c>
    </row>
    <row r="291" s="4" customFormat="true" ht="20" customHeight="true" spans="1:4">
      <c r="A291" s="13">
        <v>289</v>
      </c>
      <c r="B291" s="21" t="s">
        <v>70</v>
      </c>
      <c r="C291" s="21" t="s">
        <v>342</v>
      </c>
      <c r="D291" s="22">
        <v>1500</v>
      </c>
    </row>
    <row r="292" s="4" customFormat="true" ht="20" customHeight="true" spans="1:4">
      <c r="A292" s="13">
        <v>290</v>
      </c>
      <c r="B292" s="21" t="s">
        <v>343</v>
      </c>
      <c r="C292" s="21" t="s">
        <v>342</v>
      </c>
      <c r="D292" s="22">
        <v>1500</v>
      </c>
    </row>
    <row r="293" s="4" customFormat="true" ht="20" customHeight="true" spans="1:4">
      <c r="A293" s="13">
        <v>291</v>
      </c>
      <c r="B293" s="21" t="s">
        <v>344</v>
      </c>
      <c r="C293" s="21" t="s">
        <v>341</v>
      </c>
      <c r="D293" s="22">
        <v>1500</v>
      </c>
    </row>
    <row r="294" s="4" customFormat="true" ht="20" customHeight="true" spans="1:4">
      <c r="A294" s="13">
        <v>292</v>
      </c>
      <c r="B294" s="29" t="s">
        <v>329</v>
      </c>
      <c r="C294" s="30" t="s">
        <v>345</v>
      </c>
      <c r="D294" s="29">
        <v>1500</v>
      </c>
    </row>
    <row r="295" s="4" customFormat="true" ht="20" customHeight="true" spans="1:4">
      <c r="A295" s="13">
        <v>293</v>
      </c>
      <c r="B295" s="29" t="s">
        <v>346</v>
      </c>
      <c r="C295" s="30" t="s">
        <v>345</v>
      </c>
      <c r="D295" s="29">
        <v>1500</v>
      </c>
    </row>
    <row r="296" s="4" customFormat="true" ht="20" customHeight="true" spans="1:4">
      <c r="A296" s="13">
        <v>294</v>
      </c>
      <c r="B296" s="31" t="s">
        <v>347</v>
      </c>
      <c r="C296" s="32" t="s">
        <v>345</v>
      </c>
      <c r="D296" s="29">
        <v>1500</v>
      </c>
    </row>
    <row r="297" s="4" customFormat="true" ht="20" customHeight="true" spans="1:4">
      <c r="A297" s="13">
        <v>295</v>
      </c>
      <c r="B297" s="31" t="s">
        <v>348</v>
      </c>
      <c r="C297" s="32" t="s">
        <v>349</v>
      </c>
      <c r="D297" s="29">
        <v>1500</v>
      </c>
    </row>
    <row r="298" s="4" customFormat="true" ht="20" customHeight="true" spans="1:4">
      <c r="A298" s="13">
        <v>296</v>
      </c>
      <c r="B298" s="31" t="s">
        <v>350</v>
      </c>
      <c r="C298" s="32" t="s">
        <v>349</v>
      </c>
      <c r="D298" s="29">
        <v>1500</v>
      </c>
    </row>
    <row r="299" s="4" customFormat="true" ht="20" customHeight="true" spans="1:4">
      <c r="A299" s="13">
        <v>297</v>
      </c>
      <c r="B299" s="31" t="s">
        <v>351</v>
      </c>
      <c r="C299" s="32" t="s">
        <v>349</v>
      </c>
      <c r="D299" s="29">
        <v>1500</v>
      </c>
    </row>
    <row r="300" s="4" customFormat="true" ht="20" customHeight="true" spans="1:4">
      <c r="A300" s="13">
        <v>298</v>
      </c>
      <c r="B300" s="31" t="s">
        <v>127</v>
      </c>
      <c r="C300" s="32" t="s">
        <v>349</v>
      </c>
      <c r="D300" s="29">
        <v>1500</v>
      </c>
    </row>
    <row r="301" s="4" customFormat="true" ht="20" customHeight="true" spans="1:4">
      <c r="A301" s="13">
        <v>299</v>
      </c>
      <c r="B301" s="31" t="s">
        <v>352</v>
      </c>
      <c r="C301" s="32" t="s">
        <v>349</v>
      </c>
      <c r="D301" s="29">
        <v>1500</v>
      </c>
    </row>
    <row r="302" s="4" customFormat="true" ht="20" customHeight="true" spans="1:4">
      <c r="A302" s="13">
        <v>300</v>
      </c>
      <c r="B302" s="31" t="s">
        <v>353</v>
      </c>
      <c r="C302" s="32" t="s">
        <v>349</v>
      </c>
      <c r="D302" s="29">
        <v>1500</v>
      </c>
    </row>
    <row r="303" s="4" customFormat="true" ht="20" customHeight="true" spans="1:4">
      <c r="A303" s="13">
        <v>301</v>
      </c>
      <c r="B303" s="31" t="s">
        <v>354</v>
      </c>
      <c r="C303" s="32" t="s">
        <v>355</v>
      </c>
      <c r="D303" s="29">
        <v>1500</v>
      </c>
    </row>
    <row r="304" s="4" customFormat="true" ht="20" customHeight="true" spans="1:4">
      <c r="A304" s="13">
        <v>302</v>
      </c>
      <c r="B304" s="31" t="s">
        <v>356</v>
      </c>
      <c r="C304" s="32" t="s">
        <v>357</v>
      </c>
      <c r="D304" s="29">
        <v>1500</v>
      </c>
    </row>
    <row r="305" s="4" customFormat="true" ht="20" customHeight="true" spans="1:4">
      <c r="A305" s="13">
        <v>303</v>
      </c>
      <c r="B305" s="31" t="s">
        <v>358</v>
      </c>
      <c r="C305" s="32" t="s">
        <v>359</v>
      </c>
      <c r="D305" s="29">
        <v>1500</v>
      </c>
    </row>
    <row r="306" s="4" customFormat="true" ht="20" customHeight="true" spans="1:4">
      <c r="A306" s="13">
        <v>304</v>
      </c>
      <c r="B306" s="31" t="s">
        <v>360</v>
      </c>
      <c r="C306" s="32" t="s">
        <v>359</v>
      </c>
      <c r="D306" s="29">
        <v>1500</v>
      </c>
    </row>
    <row r="307" s="4" customFormat="true" ht="20" customHeight="true" spans="1:4">
      <c r="A307" s="13">
        <v>305</v>
      </c>
      <c r="B307" s="31" t="s">
        <v>361</v>
      </c>
      <c r="C307" s="32" t="s">
        <v>359</v>
      </c>
      <c r="D307" s="29">
        <v>1500</v>
      </c>
    </row>
    <row r="308" s="4" customFormat="true" ht="20" customHeight="true" spans="1:4">
      <c r="A308" s="13">
        <v>306</v>
      </c>
      <c r="B308" s="31" t="s">
        <v>362</v>
      </c>
      <c r="C308" s="32" t="s">
        <v>359</v>
      </c>
      <c r="D308" s="29">
        <v>1500</v>
      </c>
    </row>
    <row r="309" s="4" customFormat="true" ht="20" customHeight="true" spans="1:4">
      <c r="A309" s="13">
        <v>307</v>
      </c>
      <c r="B309" s="31" t="s">
        <v>363</v>
      </c>
      <c r="C309" s="32" t="s">
        <v>364</v>
      </c>
      <c r="D309" s="29">
        <v>1500</v>
      </c>
    </row>
    <row r="310" s="4" customFormat="true" ht="20" customHeight="true" spans="1:4">
      <c r="A310" s="13">
        <v>308</v>
      </c>
      <c r="B310" s="31" t="s">
        <v>365</v>
      </c>
      <c r="C310" s="32" t="s">
        <v>364</v>
      </c>
      <c r="D310" s="29">
        <v>1500</v>
      </c>
    </row>
    <row r="311" s="4" customFormat="true" ht="20" customHeight="true" spans="1:4">
      <c r="A311" s="13">
        <v>309</v>
      </c>
      <c r="B311" s="31" t="s">
        <v>366</v>
      </c>
      <c r="C311" s="32" t="s">
        <v>364</v>
      </c>
      <c r="D311" s="29">
        <v>1500</v>
      </c>
    </row>
    <row r="312" s="4" customFormat="true" ht="20" customHeight="true" spans="1:4">
      <c r="A312" s="13">
        <v>310</v>
      </c>
      <c r="B312" s="31" t="s">
        <v>367</v>
      </c>
      <c r="C312" s="32" t="s">
        <v>364</v>
      </c>
      <c r="D312" s="29">
        <v>1500</v>
      </c>
    </row>
    <row r="313" s="4" customFormat="true" ht="20" customHeight="true" spans="1:4">
      <c r="A313" s="13">
        <v>311</v>
      </c>
      <c r="B313" s="31" t="s">
        <v>163</v>
      </c>
      <c r="C313" s="32" t="s">
        <v>368</v>
      </c>
      <c r="D313" s="29">
        <v>1500</v>
      </c>
    </row>
    <row r="314" s="4" customFormat="true" ht="20" customHeight="true" spans="1:4">
      <c r="A314" s="13">
        <v>312</v>
      </c>
      <c r="B314" s="31" t="s">
        <v>369</v>
      </c>
      <c r="C314" s="32" t="s">
        <v>368</v>
      </c>
      <c r="D314" s="29">
        <v>1500</v>
      </c>
    </row>
    <row r="315" s="4" customFormat="true" ht="20" customHeight="true" spans="1:4">
      <c r="A315" s="13">
        <v>313</v>
      </c>
      <c r="B315" s="31" t="s">
        <v>370</v>
      </c>
      <c r="C315" s="32" t="s">
        <v>371</v>
      </c>
      <c r="D315" s="29">
        <v>1500</v>
      </c>
    </row>
    <row r="316" s="4" customFormat="true" ht="20" customHeight="true" spans="1:4">
      <c r="A316" s="13">
        <v>314</v>
      </c>
      <c r="B316" s="31" t="s">
        <v>372</v>
      </c>
      <c r="C316" s="32" t="s">
        <v>371</v>
      </c>
      <c r="D316" s="29">
        <v>1500</v>
      </c>
    </row>
    <row r="317" s="4" customFormat="true" ht="20" customHeight="true" spans="1:4">
      <c r="A317" s="13">
        <v>315</v>
      </c>
      <c r="B317" s="31" t="s">
        <v>373</v>
      </c>
      <c r="C317" s="32" t="s">
        <v>374</v>
      </c>
      <c r="D317" s="29">
        <v>1500</v>
      </c>
    </row>
    <row r="318" s="4" customFormat="true" ht="20" customHeight="true" spans="1:4">
      <c r="A318" s="13">
        <v>316</v>
      </c>
      <c r="B318" s="31" t="s">
        <v>375</v>
      </c>
      <c r="C318" s="32" t="s">
        <v>374</v>
      </c>
      <c r="D318" s="29">
        <v>1500</v>
      </c>
    </row>
    <row r="319" s="4" customFormat="true" ht="20" customHeight="true" spans="1:4">
      <c r="A319" s="13">
        <v>317</v>
      </c>
      <c r="B319" s="31" t="s">
        <v>376</v>
      </c>
      <c r="C319" s="32" t="s">
        <v>374</v>
      </c>
      <c r="D319" s="29">
        <v>1500</v>
      </c>
    </row>
    <row r="320" s="4" customFormat="true" ht="20" customHeight="true" spans="1:4">
      <c r="A320" s="13">
        <v>318</v>
      </c>
      <c r="B320" s="31" t="s">
        <v>377</v>
      </c>
      <c r="C320" s="32" t="s">
        <v>374</v>
      </c>
      <c r="D320" s="29">
        <v>1500</v>
      </c>
    </row>
    <row r="321" s="4" customFormat="true" ht="20" customHeight="true" spans="1:4">
      <c r="A321" s="13">
        <v>319</v>
      </c>
      <c r="B321" s="31" t="s">
        <v>378</v>
      </c>
      <c r="C321" s="32" t="s">
        <v>374</v>
      </c>
      <c r="D321" s="29">
        <v>1500</v>
      </c>
    </row>
    <row r="322" s="4" customFormat="true" ht="20" customHeight="true" spans="1:4">
      <c r="A322" s="13">
        <v>320</v>
      </c>
      <c r="B322" s="31" t="s">
        <v>379</v>
      </c>
      <c r="C322" s="32" t="s">
        <v>374</v>
      </c>
      <c r="D322" s="29">
        <v>1500</v>
      </c>
    </row>
    <row r="323" s="4" customFormat="true" ht="20" customHeight="true" spans="1:4">
      <c r="A323" s="13">
        <v>321</v>
      </c>
      <c r="B323" s="31" t="s">
        <v>380</v>
      </c>
      <c r="C323" s="32" t="s">
        <v>374</v>
      </c>
      <c r="D323" s="29">
        <v>1500</v>
      </c>
    </row>
    <row r="324" s="4" customFormat="true" ht="20" customHeight="true" spans="1:4">
      <c r="A324" s="13">
        <v>322</v>
      </c>
      <c r="B324" s="31" t="s">
        <v>381</v>
      </c>
      <c r="C324" s="32" t="s">
        <v>374</v>
      </c>
      <c r="D324" s="29">
        <v>1500</v>
      </c>
    </row>
    <row r="325" s="4" customFormat="true" ht="20" customHeight="true" spans="1:4">
      <c r="A325" s="13">
        <v>323</v>
      </c>
      <c r="B325" s="31" t="s">
        <v>382</v>
      </c>
      <c r="C325" s="32" t="s">
        <v>374</v>
      </c>
      <c r="D325" s="29">
        <v>1500</v>
      </c>
    </row>
    <row r="326" s="4" customFormat="true" ht="20" customHeight="true" spans="1:4">
      <c r="A326" s="13">
        <v>324</v>
      </c>
      <c r="B326" s="31" t="s">
        <v>383</v>
      </c>
      <c r="C326" s="32" t="s">
        <v>374</v>
      </c>
      <c r="D326" s="29">
        <v>1500</v>
      </c>
    </row>
    <row r="327" s="4" customFormat="true" ht="20" customHeight="true" spans="1:4">
      <c r="A327" s="13">
        <v>325</v>
      </c>
      <c r="B327" s="31" t="s">
        <v>384</v>
      </c>
      <c r="C327" s="32" t="s">
        <v>374</v>
      </c>
      <c r="D327" s="29">
        <v>1500</v>
      </c>
    </row>
    <row r="328" s="4" customFormat="true" ht="20" customHeight="true" spans="1:4">
      <c r="A328" s="13">
        <v>326</v>
      </c>
      <c r="B328" s="31" t="s">
        <v>121</v>
      </c>
      <c r="C328" s="32" t="s">
        <v>374</v>
      </c>
      <c r="D328" s="29">
        <v>1500</v>
      </c>
    </row>
    <row r="329" s="4" customFormat="true" ht="20" customHeight="true" spans="1:4">
      <c r="A329" s="13">
        <v>327</v>
      </c>
      <c r="B329" s="31" t="s">
        <v>385</v>
      </c>
      <c r="C329" s="32" t="s">
        <v>374</v>
      </c>
      <c r="D329" s="29">
        <v>1500</v>
      </c>
    </row>
    <row r="330" s="4" customFormat="true" ht="20" customHeight="true" spans="1:4">
      <c r="A330" s="13">
        <v>328</v>
      </c>
      <c r="B330" s="31" t="s">
        <v>386</v>
      </c>
      <c r="C330" s="32" t="s">
        <v>374</v>
      </c>
      <c r="D330" s="29">
        <v>1500</v>
      </c>
    </row>
    <row r="331" s="4" customFormat="true" ht="20" customHeight="true" spans="1:4">
      <c r="A331" s="13">
        <v>329</v>
      </c>
      <c r="B331" s="31" t="s">
        <v>387</v>
      </c>
      <c r="C331" s="32" t="s">
        <v>374</v>
      </c>
      <c r="D331" s="29">
        <v>1500</v>
      </c>
    </row>
    <row r="332" s="4" customFormat="true" ht="20" customHeight="true" spans="1:4">
      <c r="A332" s="13">
        <v>330</v>
      </c>
      <c r="B332" s="31" t="s">
        <v>388</v>
      </c>
      <c r="C332" s="32" t="s">
        <v>374</v>
      </c>
      <c r="D332" s="29">
        <v>1500</v>
      </c>
    </row>
    <row r="333" s="4" customFormat="true" ht="20" customHeight="true" spans="1:4">
      <c r="A333" s="13">
        <v>331</v>
      </c>
      <c r="B333" s="33" t="s">
        <v>387</v>
      </c>
      <c r="C333" s="32" t="s">
        <v>374</v>
      </c>
      <c r="D333" s="29">
        <v>1500</v>
      </c>
    </row>
    <row r="334" s="4" customFormat="true" ht="20" customHeight="true" spans="1:4">
      <c r="A334" s="13">
        <v>332</v>
      </c>
      <c r="B334" s="31" t="s">
        <v>389</v>
      </c>
      <c r="C334" s="32" t="s">
        <v>390</v>
      </c>
      <c r="D334" s="29">
        <v>1500</v>
      </c>
    </row>
    <row r="335" s="4" customFormat="true" ht="20" customHeight="true" spans="1:4">
      <c r="A335" s="13">
        <v>333</v>
      </c>
      <c r="B335" s="31" t="s">
        <v>391</v>
      </c>
      <c r="C335" s="32" t="s">
        <v>390</v>
      </c>
      <c r="D335" s="29">
        <v>1500</v>
      </c>
    </row>
    <row r="336" s="4" customFormat="true" ht="20" customHeight="true" spans="1:4">
      <c r="A336" s="13">
        <v>334</v>
      </c>
      <c r="B336" s="31" t="s">
        <v>392</v>
      </c>
      <c r="C336" s="32" t="s">
        <v>393</v>
      </c>
      <c r="D336" s="29">
        <v>1500</v>
      </c>
    </row>
    <row r="337" s="4" customFormat="true" ht="20" customHeight="true" spans="1:4">
      <c r="A337" s="13">
        <v>335</v>
      </c>
      <c r="B337" s="31" t="s">
        <v>160</v>
      </c>
      <c r="C337" s="32" t="s">
        <v>393</v>
      </c>
      <c r="D337" s="29">
        <v>1500</v>
      </c>
    </row>
    <row r="338" s="4" customFormat="true" ht="20" customHeight="true" spans="1:4">
      <c r="A338" s="13">
        <v>336</v>
      </c>
      <c r="B338" s="31" t="s">
        <v>151</v>
      </c>
      <c r="C338" s="32" t="s">
        <v>393</v>
      </c>
      <c r="D338" s="29">
        <v>1500</v>
      </c>
    </row>
    <row r="339" s="4" customFormat="true" ht="20" customHeight="true" spans="1:4">
      <c r="A339" s="13">
        <v>337</v>
      </c>
      <c r="B339" s="31" t="s">
        <v>276</v>
      </c>
      <c r="C339" s="32" t="s">
        <v>393</v>
      </c>
      <c r="D339" s="29">
        <v>1500</v>
      </c>
    </row>
    <row r="340" s="4" customFormat="true" ht="20" customHeight="true" spans="1:4">
      <c r="A340" s="13">
        <v>338</v>
      </c>
      <c r="B340" s="31" t="s">
        <v>315</v>
      </c>
      <c r="C340" s="32" t="s">
        <v>394</v>
      </c>
      <c r="D340" s="29">
        <v>1500</v>
      </c>
    </row>
    <row r="341" s="4" customFormat="true" ht="20" customHeight="true" spans="1:4">
      <c r="A341" s="13">
        <v>339</v>
      </c>
      <c r="B341" s="31" t="s">
        <v>395</v>
      </c>
      <c r="C341" s="32" t="s">
        <v>394</v>
      </c>
      <c r="D341" s="29">
        <v>1500</v>
      </c>
    </row>
    <row r="342" s="4" customFormat="true" ht="20" customHeight="true" spans="1:4">
      <c r="A342" s="13">
        <v>340</v>
      </c>
      <c r="B342" s="31" t="s">
        <v>315</v>
      </c>
      <c r="C342" s="32" t="s">
        <v>394</v>
      </c>
      <c r="D342" s="29">
        <v>1500</v>
      </c>
    </row>
    <row r="343" s="4" customFormat="true" ht="20" customHeight="true" spans="1:4">
      <c r="A343" s="13">
        <v>341</v>
      </c>
      <c r="B343" s="33" t="s">
        <v>396</v>
      </c>
      <c r="C343" s="32" t="s">
        <v>397</v>
      </c>
      <c r="D343" s="29">
        <v>1500</v>
      </c>
    </row>
    <row r="344" s="4" customFormat="true" ht="20" customHeight="true" spans="1:4">
      <c r="A344" s="13">
        <v>342</v>
      </c>
      <c r="B344" s="31" t="s">
        <v>398</v>
      </c>
      <c r="C344" s="32" t="s">
        <v>397</v>
      </c>
      <c r="D344" s="29">
        <v>1500</v>
      </c>
    </row>
    <row r="345" s="4" customFormat="true" ht="20" customHeight="true" spans="1:4">
      <c r="A345" s="13">
        <v>343</v>
      </c>
      <c r="B345" s="31" t="s">
        <v>399</v>
      </c>
      <c r="C345" s="32" t="s">
        <v>397</v>
      </c>
      <c r="D345" s="29">
        <v>1500</v>
      </c>
    </row>
    <row r="346" s="4" customFormat="true" ht="20" customHeight="true" spans="1:4">
      <c r="A346" s="13">
        <v>344</v>
      </c>
      <c r="B346" s="33" t="s">
        <v>400</v>
      </c>
      <c r="C346" s="32" t="s">
        <v>397</v>
      </c>
      <c r="D346" s="29">
        <v>1500</v>
      </c>
    </row>
    <row r="347" s="4" customFormat="true" ht="20" customHeight="true" spans="1:4">
      <c r="A347" s="13">
        <v>345</v>
      </c>
      <c r="B347" s="33" t="s">
        <v>401</v>
      </c>
      <c r="C347" s="32" t="s">
        <v>397</v>
      </c>
      <c r="D347" s="29">
        <v>1500</v>
      </c>
    </row>
    <row r="348" s="4" customFormat="true" ht="20" customHeight="true" spans="1:4">
      <c r="A348" s="13">
        <v>346</v>
      </c>
      <c r="B348" s="33" t="s">
        <v>402</v>
      </c>
      <c r="C348" s="32" t="s">
        <v>397</v>
      </c>
      <c r="D348" s="29">
        <v>1500</v>
      </c>
    </row>
    <row r="349" s="4" customFormat="true" ht="20" customHeight="true" spans="1:4">
      <c r="A349" s="13">
        <v>347</v>
      </c>
      <c r="B349" s="33" t="s">
        <v>403</v>
      </c>
      <c r="C349" s="32" t="s">
        <v>397</v>
      </c>
      <c r="D349" s="29">
        <v>1500</v>
      </c>
    </row>
    <row r="350" s="4" customFormat="true" ht="20" customHeight="true" spans="1:4">
      <c r="A350" s="13">
        <v>348</v>
      </c>
      <c r="B350" s="33" t="s">
        <v>109</v>
      </c>
      <c r="C350" s="32" t="s">
        <v>397</v>
      </c>
      <c r="D350" s="29">
        <v>1500</v>
      </c>
    </row>
    <row r="351" s="4" customFormat="true" ht="20" customHeight="true" spans="1:4">
      <c r="A351" s="13">
        <v>349</v>
      </c>
      <c r="B351" s="33" t="s">
        <v>404</v>
      </c>
      <c r="C351" s="32" t="s">
        <v>397</v>
      </c>
      <c r="D351" s="29">
        <v>1500</v>
      </c>
    </row>
    <row r="352" s="4" customFormat="true" ht="20" customHeight="true" spans="1:4">
      <c r="A352" s="13">
        <v>350</v>
      </c>
      <c r="B352" s="33" t="s">
        <v>405</v>
      </c>
      <c r="C352" s="32" t="s">
        <v>397</v>
      </c>
      <c r="D352" s="29">
        <v>1500</v>
      </c>
    </row>
    <row r="353" s="4" customFormat="true" ht="20" customHeight="true" spans="1:4">
      <c r="A353" s="13">
        <v>351</v>
      </c>
      <c r="B353" s="33" t="s">
        <v>406</v>
      </c>
      <c r="C353" s="32" t="s">
        <v>397</v>
      </c>
      <c r="D353" s="29">
        <v>1500</v>
      </c>
    </row>
    <row r="354" s="4" customFormat="true" ht="20" customHeight="true" spans="1:4">
      <c r="A354" s="13">
        <v>352</v>
      </c>
      <c r="B354" s="33" t="s">
        <v>407</v>
      </c>
      <c r="C354" s="32" t="s">
        <v>397</v>
      </c>
      <c r="D354" s="29">
        <v>1500</v>
      </c>
    </row>
    <row r="355" s="4" customFormat="true" ht="20" customHeight="true" spans="1:4">
      <c r="A355" s="13">
        <v>353</v>
      </c>
      <c r="B355" s="31" t="s">
        <v>401</v>
      </c>
      <c r="C355" s="32" t="s">
        <v>397</v>
      </c>
      <c r="D355" s="29">
        <v>1500</v>
      </c>
    </row>
    <row r="356" s="4" customFormat="true" ht="20" customHeight="true" spans="1:4">
      <c r="A356" s="13">
        <v>354</v>
      </c>
      <c r="B356" s="31" t="s">
        <v>408</v>
      </c>
      <c r="C356" s="32" t="s">
        <v>397</v>
      </c>
      <c r="D356" s="29">
        <v>1500</v>
      </c>
    </row>
    <row r="357" s="4" customFormat="true" ht="20" customHeight="true" spans="1:4">
      <c r="A357" s="13">
        <v>355</v>
      </c>
      <c r="B357" s="31" t="s">
        <v>409</v>
      </c>
      <c r="C357" s="32" t="s">
        <v>397</v>
      </c>
      <c r="D357" s="29">
        <v>1500</v>
      </c>
    </row>
    <row r="358" s="4" customFormat="true" ht="20" customHeight="true" spans="1:4">
      <c r="A358" s="13">
        <v>356</v>
      </c>
      <c r="B358" s="31" t="s">
        <v>410</v>
      </c>
      <c r="C358" s="32" t="s">
        <v>397</v>
      </c>
      <c r="D358" s="29">
        <v>1500</v>
      </c>
    </row>
    <row r="359" s="4" customFormat="true" ht="20" customHeight="true" spans="1:4">
      <c r="A359" s="13">
        <v>357</v>
      </c>
      <c r="B359" s="31" t="s">
        <v>411</v>
      </c>
      <c r="C359" s="32" t="s">
        <v>397</v>
      </c>
      <c r="D359" s="29">
        <v>1500</v>
      </c>
    </row>
    <row r="360" s="4" customFormat="true" ht="20" customHeight="true" spans="1:4">
      <c r="A360" s="13">
        <v>358</v>
      </c>
      <c r="B360" s="31" t="s">
        <v>180</v>
      </c>
      <c r="C360" s="32" t="s">
        <v>412</v>
      </c>
      <c r="D360" s="29">
        <v>1500</v>
      </c>
    </row>
    <row r="361" s="4" customFormat="true" ht="20" customHeight="true" spans="1:4">
      <c r="A361" s="13">
        <v>359</v>
      </c>
      <c r="B361" s="31" t="s">
        <v>413</v>
      </c>
      <c r="C361" s="32" t="s">
        <v>414</v>
      </c>
      <c r="D361" s="29">
        <v>1500</v>
      </c>
    </row>
    <row r="362" s="4" customFormat="true" ht="20" customHeight="true" spans="1:4">
      <c r="A362" s="13">
        <v>360</v>
      </c>
      <c r="B362" s="31" t="s">
        <v>415</v>
      </c>
      <c r="C362" s="32" t="s">
        <v>414</v>
      </c>
      <c r="D362" s="29">
        <v>1500</v>
      </c>
    </row>
    <row r="363" s="4" customFormat="true" ht="20" customHeight="true" spans="1:4">
      <c r="A363" s="13">
        <v>361</v>
      </c>
      <c r="B363" s="31" t="s">
        <v>416</v>
      </c>
      <c r="C363" s="32" t="s">
        <v>414</v>
      </c>
      <c r="D363" s="29">
        <v>1500</v>
      </c>
    </row>
    <row r="364" s="4" customFormat="true" ht="20" customHeight="true" spans="1:4">
      <c r="A364" s="13">
        <v>362</v>
      </c>
      <c r="B364" s="31" t="s">
        <v>417</v>
      </c>
      <c r="C364" s="32" t="s">
        <v>414</v>
      </c>
      <c r="D364" s="29">
        <v>1500</v>
      </c>
    </row>
    <row r="365" s="4" customFormat="true" ht="20" customHeight="true" spans="1:4">
      <c r="A365" s="13">
        <v>363</v>
      </c>
      <c r="B365" s="31" t="s">
        <v>418</v>
      </c>
      <c r="C365" s="32" t="s">
        <v>414</v>
      </c>
      <c r="D365" s="29">
        <v>1500</v>
      </c>
    </row>
    <row r="366" s="4" customFormat="true" ht="20" customHeight="true" spans="1:4">
      <c r="A366" s="13">
        <v>364</v>
      </c>
      <c r="B366" s="31" t="s">
        <v>419</v>
      </c>
      <c r="C366" s="32" t="s">
        <v>414</v>
      </c>
      <c r="D366" s="29">
        <v>1500</v>
      </c>
    </row>
    <row r="367" s="4" customFormat="true" ht="20" customHeight="true" spans="1:4">
      <c r="A367" s="13">
        <v>365</v>
      </c>
      <c r="B367" s="33" t="s">
        <v>420</v>
      </c>
      <c r="C367" s="34" t="s">
        <v>414</v>
      </c>
      <c r="D367" s="15">
        <v>1500</v>
      </c>
    </row>
    <row r="368" s="4" customFormat="true" ht="20" customHeight="true" spans="1:4">
      <c r="A368" s="13">
        <v>366</v>
      </c>
      <c r="B368" s="31" t="s">
        <v>421</v>
      </c>
      <c r="C368" s="32" t="s">
        <v>422</v>
      </c>
      <c r="D368" s="29">
        <v>1500</v>
      </c>
    </row>
    <row r="369" s="4" customFormat="true" ht="20" customHeight="true" spans="1:4">
      <c r="A369" s="13">
        <v>367</v>
      </c>
      <c r="B369" s="31" t="s">
        <v>421</v>
      </c>
      <c r="C369" s="32" t="s">
        <v>422</v>
      </c>
      <c r="D369" s="29">
        <v>1500</v>
      </c>
    </row>
    <row r="370" s="4" customFormat="true" ht="20" customHeight="true" spans="1:4">
      <c r="A370" s="13">
        <v>368</v>
      </c>
      <c r="B370" s="31" t="s">
        <v>423</v>
      </c>
      <c r="C370" s="32" t="s">
        <v>422</v>
      </c>
      <c r="D370" s="29">
        <v>1500</v>
      </c>
    </row>
    <row r="371" s="4" customFormat="true" ht="20" customHeight="true" spans="1:4">
      <c r="A371" s="13">
        <v>369</v>
      </c>
      <c r="B371" s="31" t="s">
        <v>424</v>
      </c>
      <c r="C371" s="32" t="s">
        <v>425</v>
      </c>
      <c r="D371" s="29">
        <v>1500</v>
      </c>
    </row>
    <row r="372" s="4" customFormat="true" ht="20" customHeight="true" spans="1:4">
      <c r="A372" s="13">
        <v>370</v>
      </c>
      <c r="B372" s="31" t="s">
        <v>426</v>
      </c>
      <c r="C372" s="32" t="s">
        <v>425</v>
      </c>
      <c r="D372" s="29">
        <v>1500</v>
      </c>
    </row>
    <row r="373" s="4" customFormat="true" ht="20" customHeight="true" spans="1:4">
      <c r="A373" s="13">
        <v>371</v>
      </c>
      <c r="B373" s="31" t="s">
        <v>427</v>
      </c>
      <c r="C373" s="32" t="s">
        <v>428</v>
      </c>
      <c r="D373" s="29">
        <v>1500</v>
      </c>
    </row>
    <row r="374" s="4" customFormat="true" ht="20" customHeight="true" spans="1:4">
      <c r="A374" s="13">
        <v>372</v>
      </c>
      <c r="B374" s="31" t="s">
        <v>429</v>
      </c>
      <c r="C374" s="32" t="s">
        <v>428</v>
      </c>
      <c r="D374" s="29">
        <v>1500</v>
      </c>
    </row>
    <row r="375" s="4" customFormat="true" ht="20" customHeight="true" spans="1:4">
      <c r="A375" s="13">
        <v>373</v>
      </c>
      <c r="B375" s="31" t="s">
        <v>60</v>
      </c>
      <c r="C375" s="32" t="s">
        <v>430</v>
      </c>
      <c r="D375" s="29">
        <v>1500</v>
      </c>
    </row>
    <row r="376" s="4" customFormat="true" ht="20" customHeight="true" spans="1:4">
      <c r="A376" s="13">
        <v>374</v>
      </c>
      <c r="B376" s="31" t="s">
        <v>431</v>
      </c>
      <c r="C376" s="32" t="s">
        <v>430</v>
      </c>
      <c r="D376" s="29">
        <v>1500</v>
      </c>
    </row>
    <row r="377" s="4" customFormat="true" ht="20" customHeight="true" spans="1:4">
      <c r="A377" s="13">
        <v>375</v>
      </c>
      <c r="B377" s="31" t="s">
        <v>432</v>
      </c>
      <c r="C377" s="32" t="s">
        <v>430</v>
      </c>
      <c r="D377" s="29">
        <v>1500</v>
      </c>
    </row>
    <row r="378" s="4" customFormat="true" ht="20" customHeight="true" spans="1:4">
      <c r="A378" s="13">
        <v>376</v>
      </c>
      <c r="B378" s="31" t="s">
        <v>433</v>
      </c>
      <c r="C378" s="32" t="s">
        <v>434</v>
      </c>
      <c r="D378" s="29">
        <v>1500</v>
      </c>
    </row>
    <row r="379" s="4" customFormat="true" ht="20" customHeight="true" spans="1:4">
      <c r="A379" s="13">
        <v>377</v>
      </c>
      <c r="B379" s="31" t="s">
        <v>435</v>
      </c>
      <c r="C379" s="32" t="s">
        <v>436</v>
      </c>
      <c r="D379" s="29">
        <v>1500</v>
      </c>
    </row>
    <row r="380" s="4" customFormat="true" ht="20" customHeight="true" spans="1:4">
      <c r="A380" s="13">
        <v>378</v>
      </c>
      <c r="B380" s="31" t="s">
        <v>350</v>
      </c>
      <c r="C380" s="32" t="s">
        <v>436</v>
      </c>
      <c r="D380" s="29">
        <v>1500</v>
      </c>
    </row>
    <row r="381" s="4" customFormat="true" ht="20" customHeight="true" spans="1:4">
      <c r="A381" s="13">
        <v>379</v>
      </c>
      <c r="B381" s="31" t="s">
        <v>437</v>
      </c>
      <c r="C381" s="32" t="s">
        <v>436</v>
      </c>
      <c r="D381" s="29">
        <v>1500</v>
      </c>
    </row>
    <row r="382" s="4" customFormat="true" ht="20" customHeight="true" spans="1:4">
      <c r="A382" s="13">
        <v>380</v>
      </c>
      <c r="B382" s="31" t="s">
        <v>438</v>
      </c>
      <c r="C382" s="32" t="s">
        <v>436</v>
      </c>
      <c r="D382" s="29">
        <v>1500</v>
      </c>
    </row>
    <row r="383" s="4" customFormat="true" ht="20" customHeight="true" spans="1:4">
      <c r="A383" s="13">
        <v>381</v>
      </c>
      <c r="B383" s="31" t="s">
        <v>439</v>
      </c>
      <c r="C383" s="32" t="s">
        <v>436</v>
      </c>
      <c r="D383" s="29">
        <v>1500</v>
      </c>
    </row>
    <row r="384" s="4" customFormat="true" ht="20" customHeight="true" spans="1:4">
      <c r="A384" s="13">
        <v>382</v>
      </c>
      <c r="B384" s="31" t="s">
        <v>440</v>
      </c>
      <c r="C384" s="32" t="s">
        <v>441</v>
      </c>
      <c r="D384" s="29">
        <v>1500</v>
      </c>
    </row>
    <row r="385" s="4" customFormat="true" ht="20" customHeight="true" spans="1:4">
      <c r="A385" s="13">
        <v>383</v>
      </c>
      <c r="B385" s="31" t="s">
        <v>442</v>
      </c>
      <c r="C385" s="32" t="s">
        <v>441</v>
      </c>
      <c r="D385" s="29">
        <v>1500</v>
      </c>
    </row>
    <row r="386" s="4" customFormat="true" ht="20" customHeight="true" spans="1:4">
      <c r="A386" s="13">
        <v>384</v>
      </c>
      <c r="B386" s="31" t="s">
        <v>443</v>
      </c>
      <c r="C386" s="32" t="s">
        <v>444</v>
      </c>
      <c r="D386" s="29">
        <v>1500</v>
      </c>
    </row>
    <row r="387" s="4" customFormat="true" ht="20" customHeight="true" spans="1:4">
      <c r="A387" s="13">
        <v>385</v>
      </c>
      <c r="B387" s="31" t="s">
        <v>445</v>
      </c>
      <c r="C387" s="32" t="s">
        <v>444</v>
      </c>
      <c r="D387" s="29">
        <v>1500</v>
      </c>
    </row>
    <row r="388" s="4" customFormat="true" ht="20" customHeight="true" spans="1:4">
      <c r="A388" s="13">
        <v>386</v>
      </c>
      <c r="B388" s="31" t="s">
        <v>446</v>
      </c>
      <c r="C388" s="32" t="s">
        <v>444</v>
      </c>
      <c r="D388" s="29">
        <v>1500</v>
      </c>
    </row>
    <row r="389" s="4" customFormat="true" ht="20" customHeight="true" spans="1:4">
      <c r="A389" s="13">
        <v>387</v>
      </c>
      <c r="B389" s="31" t="s">
        <v>447</v>
      </c>
      <c r="C389" s="32" t="s">
        <v>444</v>
      </c>
      <c r="D389" s="29">
        <v>1500</v>
      </c>
    </row>
    <row r="390" s="4" customFormat="true" ht="20" customHeight="true" spans="1:4">
      <c r="A390" s="13">
        <v>388</v>
      </c>
      <c r="B390" s="31" t="s">
        <v>448</v>
      </c>
      <c r="C390" s="32" t="s">
        <v>444</v>
      </c>
      <c r="D390" s="29">
        <v>1500</v>
      </c>
    </row>
    <row r="391" s="4" customFormat="true" ht="20" customHeight="true" spans="1:4">
      <c r="A391" s="13">
        <v>389</v>
      </c>
      <c r="B391" s="31" t="s">
        <v>449</v>
      </c>
      <c r="C391" s="32" t="s">
        <v>444</v>
      </c>
      <c r="D391" s="29">
        <v>1500</v>
      </c>
    </row>
    <row r="392" s="4" customFormat="true" ht="20" customHeight="true" spans="1:4">
      <c r="A392" s="13">
        <v>390</v>
      </c>
      <c r="B392" s="31" t="s">
        <v>450</v>
      </c>
      <c r="C392" s="32" t="s">
        <v>444</v>
      </c>
      <c r="D392" s="29">
        <v>1500</v>
      </c>
    </row>
    <row r="393" s="4" customFormat="true" ht="20" customHeight="true" spans="1:4">
      <c r="A393" s="13">
        <v>391</v>
      </c>
      <c r="B393" s="31" t="s">
        <v>451</v>
      </c>
      <c r="C393" s="32" t="s">
        <v>452</v>
      </c>
      <c r="D393" s="29">
        <v>1500</v>
      </c>
    </row>
    <row r="394" s="4" customFormat="true" ht="20" customHeight="true" spans="1:4">
      <c r="A394" s="13">
        <v>392</v>
      </c>
      <c r="B394" s="31" t="s">
        <v>453</v>
      </c>
      <c r="C394" s="32" t="s">
        <v>452</v>
      </c>
      <c r="D394" s="29">
        <v>1500</v>
      </c>
    </row>
    <row r="395" s="4" customFormat="true" ht="20" customHeight="true" spans="1:4">
      <c r="A395" s="13">
        <v>393</v>
      </c>
      <c r="B395" s="31" t="s">
        <v>454</v>
      </c>
      <c r="C395" s="32" t="s">
        <v>452</v>
      </c>
      <c r="D395" s="29">
        <v>1500</v>
      </c>
    </row>
    <row r="396" s="4" customFormat="true" ht="20" customHeight="true" spans="1:4">
      <c r="A396" s="13">
        <v>394</v>
      </c>
      <c r="B396" s="31" t="s">
        <v>455</v>
      </c>
      <c r="C396" s="32" t="s">
        <v>452</v>
      </c>
      <c r="D396" s="29">
        <v>1500</v>
      </c>
    </row>
    <row r="397" s="4" customFormat="true" ht="20" customHeight="true" spans="1:4">
      <c r="A397" s="13">
        <v>395</v>
      </c>
      <c r="B397" s="31" t="s">
        <v>456</v>
      </c>
      <c r="C397" s="32" t="s">
        <v>452</v>
      </c>
      <c r="D397" s="29">
        <v>1500</v>
      </c>
    </row>
    <row r="398" s="4" customFormat="true" ht="20" customHeight="true" spans="1:4">
      <c r="A398" s="13">
        <v>396</v>
      </c>
      <c r="B398" s="31" t="s">
        <v>457</v>
      </c>
      <c r="C398" s="32" t="s">
        <v>452</v>
      </c>
      <c r="D398" s="29">
        <v>1500</v>
      </c>
    </row>
    <row r="399" s="4" customFormat="true" ht="20" customHeight="true" spans="1:4">
      <c r="A399" s="13">
        <v>397</v>
      </c>
      <c r="B399" s="31" t="s">
        <v>458</v>
      </c>
      <c r="C399" s="32" t="s">
        <v>452</v>
      </c>
      <c r="D399" s="29">
        <v>1500</v>
      </c>
    </row>
    <row r="400" s="4" customFormat="true" ht="20" customHeight="true" spans="1:4">
      <c r="A400" s="13">
        <v>398</v>
      </c>
      <c r="B400" s="31" t="s">
        <v>459</v>
      </c>
      <c r="C400" s="32" t="s">
        <v>460</v>
      </c>
      <c r="D400" s="29">
        <v>1500</v>
      </c>
    </row>
    <row r="401" s="4" customFormat="true" ht="20" customHeight="true" spans="1:4">
      <c r="A401" s="13">
        <v>399</v>
      </c>
      <c r="B401" s="31" t="s">
        <v>461</v>
      </c>
      <c r="C401" s="32" t="s">
        <v>462</v>
      </c>
      <c r="D401" s="29">
        <v>1500</v>
      </c>
    </row>
    <row r="402" s="4" customFormat="true" ht="20" customHeight="true" spans="1:4">
      <c r="A402" s="13">
        <v>400</v>
      </c>
      <c r="B402" s="31" t="s">
        <v>463</v>
      </c>
      <c r="C402" s="32" t="s">
        <v>462</v>
      </c>
      <c r="D402" s="29">
        <v>1500</v>
      </c>
    </row>
    <row r="403" s="4" customFormat="true" ht="20" customHeight="true" spans="1:4">
      <c r="A403" s="13">
        <v>401</v>
      </c>
      <c r="B403" s="31" t="s">
        <v>464</v>
      </c>
      <c r="C403" s="32" t="s">
        <v>462</v>
      </c>
      <c r="D403" s="29">
        <v>1500</v>
      </c>
    </row>
    <row r="404" s="4" customFormat="true" ht="20" customHeight="true" spans="1:4">
      <c r="A404" s="13">
        <v>402</v>
      </c>
      <c r="B404" s="33" t="s">
        <v>465</v>
      </c>
      <c r="C404" s="34" t="s">
        <v>462</v>
      </c>
      <c r="D404" s="15">
        <v>1500</v>
      </c>
    </row>
    <row r="405" s="4" customFormat="true" ht="20" customHeight="true" spans="1:4">
      <c r="A405" s="13">
        <v>403</v>
      </c>
      <c r="B405" s="31" t="s">
        <v>466</v>
      </c>
      <c r="C405" s="32" t="s">
        <v>467</v>
      </c>
      <c r="D405" s="29">
        <v>1500</v>
      </c>
    </row>
    <row r="406" s="4" customFormat="true" ht="20" customHeight="true" spans="1:4">
      <c r="A406" s="13">
        <v>404</v>
      </c>
      <c r="B406" s="31" t="s">
        <v>468</v>
      </c>
      <c r="C406" s="32" t="s">
        <v>467</v>
      </c>
      <c r="D406" s="29">
        <v>1500</v>
      </c>
    </row>
    <row r="407" s="4" customFormat="true" ht="20" customHeight="true" spans="1:4">
      <c r="A407" s="13">
        <v>405</v>
      </c>
      <c r="B407" s="31" t="s">
        <v>469</v>
      </c>
      <c r="C407" s="32" t="s">
        <v>470</v>
      </c>
      <c r="D407" s="29">
        <v>1500</v>
      </c>
    </row>
    <row r="408" s="4" customFormat="true" ht="20" customHeight="true" spans="1:4">
      <c r="A408" s="13">
        <v>406</v>
      </c>
      <c r="B408" s="31" t="s">
        <v>471</v>
      </c>
      <c r="C408" s="32" t="s">
        <v>470</v>
      </c>
      <c r="D408" s="29">
        <v>1500</v>
      </c>
    </row>
    <row r="409" s="4" customFormat="true" ht="20" customHeight="true" spans="1:4">
      <c r="A409" s="13">
        <v>407</v>
      </c>
      <c r="B409" s="31" t="s">
        <v>23</v>
      </c>
      <c r="C409" s="32" t="s">
        <v>470</v>
      </c>
      <c r="D409" s="29">
        <v>1500</v>
      </c>
    </row>
    <row r="410" s="4" customFormat="true" ht="20" customHeight="true" spans="1:4">
      <c r="A410" s="13">
        <v>408</v>
      </c>
      <c r="B410" s="31" t="s">
        <v>329</v>
      </c>
      <c r="C410" s="32" t="s">
        <v>470</v>
      </c>
      <c r="D410" s="29">
        <v>1500</v>
      </c>
    </row>
    <row r="411" s="4" customFormat="true" ht="20" customHeight="true" spans="1:4">
      <c r="A411" s="13">
        <v>409</v>
      </c>
      <c r="B411" s="31" t="s">
        <v>472</v>
      </c>
      <c r="C411" s="32" t="s">
        <v>473</v>
      </c>
      <c r="D411" s="29">
        <v>1500</v>
      </c>
    </row>
    <row r="412" s="4" customFormat="true" ht="20" customHeight="true" spans="1:4">
      <c r="A412" s="13">
        <v>410</v>
      </c>
      <c r="B412" s="31" t="s">
        <v>474</v>
      </c>
      <c r="C412" s="32" t="s">
        <v>475</v>
      </c>
      <c r="D412" s="29">
        <v>1500</v>
      </c>
    </row>
    <row r="413" s="4" customFormat="true" ht="20" customHeight="true" spans="1:4">
      <c r="A413" s="13">
        <v>411</v>
      </c>
      <c r="B413" s="31" t="s">
        <v>476</v>
      </c>
      <c r="C413" s="32" t="s">
        <v>477</v>
      </c>
      <c r="D413" s="29">
        <v>1500</v>
      </c>
    </row>
    <row r="414" s="4" customFormat="true" ht="20" customHeight="true" spans="1:4">
      <c r="A414" s="13">
        <v>412</v>
      </c>
      <c r="B414" s="31" t="s">
        <v>478</v>
      </c>
      <c r="C414" s="32" t="s">
        <v>477</v>
      </c>
      <c r="D414" s="29">
        <v>1500</v>
      </c>
    </row>
    <row r="415" s="4" customFormat="true" ht="20" customHeight="true" spans="1:4">
      <c r="A415" s="13">
        <v>413</v>
      </c>
      <c r="B415" s="35" t="s">
        <v>479</v>
      </c>
      <c r="C415" s="36" t="s">
        <v>480</v>
      </c>
      <c r="D415" s="37">
        <v>1500</v>
      </c>
    </row>
    <row r="416" s="4" customFormat="true" ht="20" customHeight="true" spans="1:4">
      <c r="A416" s="13">
        <v>414</v>
      </c>
      <c r="B416" s="29" t="s">
        <v>481</v>
      </c>
      <c r="C416" s="38" t="s">
        <v>480</v>
      </c>
      <c r="D416" s="29">
        <v>1500</v>
      </c>
    </row>
    <row r="417" s="4" customFormat="true" ht="20" customHeight="true" spans="1:4">
      <c r="A417" s="13">
        <v>415</v>
      </c>
      <c r="B417" s="29" t="s">
        <v>482</v>
      </c>
      <c r="C417" s="38" t="s">
        <v>374</v>
      </c>
      <c r="D417" s="29">
        <v>1500</v>
      </c>
    </row>
    <row r="418" s="4" customFormat="true" ht="20" customHeight="true" spans="1:4">
      <c r="A418" s="13">
        <v>416</v>
      </c>
      <c r="B418" s="29" t="s">
        <v>483</v>
      </c>
      <c r="C418" s="38" t="s">
        <v>374</v>
      </c>
      <c r="D418" s="29">
        <v>1500</v>
      </c>
    </row>
    <row r="419" s="4" customFormat="true" ht="20" customHeight="true" spans="1:4">
      <c r="A419" s="13">
        <v>417</v>
      </c>
      <c r="B419" s="39" t="s">
        <v>465</v>
      </c>
      <c r="C419" s="39" t="s">
        <v>484</v>
      </c>
      <c r="D419" s="18">
        <v>1500</v>
      </c>
    </row>
    <row r="420" s="4" customFormat="true" ht="20" customHeight="true" spans="1:4">
      <c r="A420" s="13">
        <v>418</v>
      </c>
      <c r="B420" s="39" t="s">
        <v>323</v>
      </c>
      <c r="C420" s="39" t="s">
        <v>484</v>
      </c>
      <c r="D420" s="18">
        <v>1500</v>
      </c>
    </row>
    <row r="421" s="4" customFormat="true" ht="20" customHeight="true" spans="1:4">
      <c r="A421" s="13">
        <v>419</v>
      </c>
      <c r="B421" s="39" t="s">
        <v>465</v>
      </c>
      <c r="C421" s="39" t="s">
        <v>484</v>
      </c>
      <c r="D421" s="18">
        <v>1500</v>
      </c>
    </row>
    <row r="422" s="4" customFormat="true" ht="20" customHeight="true" spans="1:4">
      <c r="A422" s="13">
        <v>420</v>
      </c>
      <c r="B422" s="18" t="s">
        <v>330</v>
      </c>
      <c r="C422" s="39" t="s">
        <v>484</v>
      </c>
      <c r="D422" s="18">
        <v>1500</v>
      </c>
    </row>
    <row r="423" s="4" customFormat="true" ht="20" customHeight="true" spans="1:4">
      <c r="A423" s="13">
        <v>421</v>
      </c>
      <c r="B423" s="18" t="s">
        <v>485</v>
      </c>
      <c r="C423" s="39" t="s">
        <v>484</v>
      </c>
      <c r="D423" s="18">
        <v>1500</v>
      </c>
    </row>
    <row r="424" s="4" customFormat="true" ht="20" customHeight="true" spans="1:4">
      <c r="A424" s="13">
        <v>422</v>
      </c>
      <c r="B424" s="18" t="s">
        <v>485</v>
      </c>
      <c r="C424" s="39" t="s">
        <v>484</v>
      </c>
      <c r="D424" s="18">
        <v>1500</v>
      </c>
    </row>
    <row r="425" s="4" customFormat="true" ht="20" customHeight="true" spans="1:4">
      <c r="A425" s="13">
        <v>423</v>
      </c>
      <c r="B425" s="22" t="s">
        <v>331</v>
      </c>
      <c r="C425" s="39" t="s">
        <v>484</v>
      </c>
      <c r="D425" s="18">
        <v>1500</v>
      </c>
    </row>
    <row r="426" s="4" customFormat="true" ht="20" customHeight="true" spans="1:4">
      <c r="A426" s="13">
        <v>424</v>
      </c>
      <c r="B426" s="39" t="s">
        <v>486</v>
      </c>
      <c r="C426" s="39" t="s">
        <v>487</v>
      </c>
      <c r="D426" s="18">
        <v>1500</v>
      </c>
    </row>
    <row r="427" s="4" customFormat="true" ht="20" customHeight="true" spans="1:4">
      <c r="A427" s="13">
        <v>425</v>
      </c>
      <c r="B427" s="39" t="s">
        <v>488</v>
      </c>
      <c r="C427" s="39" t="s">
        <v>487</v>
      </c>
      <c r="D427" s="18">
        <v>1500</v>
      </c>
    </row>
    <row r="428" s="4" customFormat="true" ht="20" customHeight="true" spans="1:4">
      <c r="A428" s="13">
        <v>426</v>
      </c>
      <c r="B428" s="39" t="s">
        <v>489</v>
      </c>
      <c r="C428" s="39" t="s">
        <v>487</v>
      </c>
      <c r="D428" s="18">
        <v>1500</v>
      </c>
    </row>
    <row r="429" s="4" customFormat="true" ht="20" customHeight="true" spans="1:4">
      <c r="A429" s="13">
        <v>427</v>
      </c>
      <c r="B429" s="39" t="s">
        <v>490</v>
      </c>
      <c r="C429" s="39" t="s">
        <v>487</v>
      </c>
      <c r="D429" s="18">
        <v>1500</v>
      </c>
    </row>
    <row r="430" s="4" customFormat="true" ht="20" customHeight="true" spans="1:4">
      <c r="A430" s="13">
        <v>428</v>
      </c>
      <c r="B430" s="18" t="s">
        <v>489</v>
      </c>
      <c r="C430" s="39" t="s">
        <v>487</v>
      </c>
      <c r="D430" s="18">
        <v>1500</v>
      </c>
    </row>
    <row r="431" s="4" customFormat="true" ht="20" customHeight="true" spans="1:4">
      <c r="A431" s="13">
        <v>429</v>
      </c>
      <c r="B431" s="20" t="s">
        <v>465</v>
      </c>
      <c r="C431" s="40" t="s">
        <v>491</v>
      </c>
      <c r="D431" s="41">
        <v>1500</v>
      </c>
    </row>
    <row r="432" s="4" customFormat="true" ht="20" customHeight="true" spans="1:4">
      <c r="A432" s="13">
        <v>430</v>
      </c>
      <c r="B432" s="20" t="s">
        <v>24</v>
      </c>
      <c r="C432" s="40" t="s">
        <v>491</v>
      </c>
      <c r="D432" s="41">
        <v>1500</v>
      </c>
    </row>
    <row r="433" s="4" customFormat="true" ht="20" customHeight="true" spans="1:4">
      <c r="A433" s="13">
        <v>431</v>
      </c>
      <c r="B433" s="39" t="s">
        <v>492</v>
      </c>
      <c r="C433" s="39" t="s">
        <v>491</v>
      </c>
      <c r="D433" s="18">
        <v>1500</v>
      </c>
    </row>
    <row r="434" s="4" customFormat="true" ht="20" customHeight="true" spans="1:4">
      <c r="A434" s="13">
        <v>432</v>
      </c>
      <c r="B434" s="42" t="s">
        <v>493</v>
      </c>
      <c r="C434" s="39" t="s">
        <v>491</v>
      </c>
      <c r="D434" s="18">
        <v>1500</v>
      </c>
    </row>
    <row r="435" s="4" customFormat="true" ht="20" customHeight="true" spans="1:4">
      <c r="A435" s="13">
        <v>433</v>
      </c>
      <c r="B435" s="23" t="s">
        <v>494</v>
      </c>
      <c r="C435" s="39" t="s">
        <v>491</v>
      </c>
      <c r="D435" s="18">
        <v>1500</v>
      </c>
    </row>
    <row r="436" s="4" customFormat="true" ht="20" customHeight="true" spans="1:4">
      <c r="A436" s="13">
        <v>434</v>
      </c>
      <c r="B436" s="39" t="s">
        <v>495</v>
      </c>
      <c r="C436" s="39" t="s">
        <v>496</v>
      </c>
      <c r="D436" s="18">
        <v>1500</v>
      </c>
    </row>
    <row r="437" s="4" customFormat="true" ht="20" customHeight="true" spans="1:4">
      <c r="A437" s="13">
        <v>435</v>
      </c>
      <c r="B437" s="18" t="s">
        <v>497</v>
      </c>
      <c r="C437" s="39" t="s">
        <v>496</v>
      </c>
      <c r="D437" s="18">
        <v>1500</v>
      </c>
    </row>
    <row r="438" s="4" customFormat="true" ht="20" customHeight="true" spans="1:4">
      <c r="A438" s="13">
        <v>436</v>
      </c>
      <c r="B438" s="16" t="s">
        <v>498</v>
      </c>
      <c r="C438" s="16" t="s">
        <v>499</v>
      </c>
      <c r="D438" s="20">
        <v>1500</v>
      </c>
    </row>
    <row r="439" s="4" customFormat="true" ht="20" customHeight="true" spans="1:4">
      <c r="A439" s="13">
        <v>437</v>
      </c>
      <c r="B439" s="16" t="s">
        <v>500</v>
      </c>
      <c r="C439" s="16" t="s">
        <v>499</v>
      </c>
      <c r="D439" s="20">
        <v>1500</v>
      </c>
    </row>
    <row r="440" s="4" customFormat="true" ht="20" customHeight="true" spans="1:4">
      <c r="A440" s="13">
        <v>438</v>
      </c>
      <c r="B440" s="16" t="s">
        <v>501</v>
      </c>
      <c r="C440" s="16" t="s">
        <v>499</v>
      </c>
      <c r="D440" s="20">
        <v>1500</v>
      </c>
    </row>
    <row r="441" s="4" customFormat="true" ht="20" customHeight="true" spans="1:4">
      <c r="A441" s="13">
        <v>439</v>
      </c>
      <c r="B441" s="16" t="s">
        <v>501</v>
      </c>
      <c r="C441" s="16" t="s">
        <v>499</v>
      </c>
      <c r="D441" s="20">
        <v>1500</v>
      </c>
    </row>
    <row r="442" s="4" customFormat="true" ht="20" customHeight="true" spans="1:4">
      <c r="A442" s="13">
        <v>440</v>
      </c>
      <c r="B442" s="16" t="s">
        <v>502</v>
      </c>
      <c r="C442" s="16" t="s">
        <v>499</v>
      </c>
      <c r="D442" s="20">
        <v>1500</v>
      </c>
    </row>
    <row r="443" s="4" customFormat="true" ht="20" customHeight="true" spans="1:4">
      <c r="A443" s="13">
        <v>441</v>
      </c>
      <c r="B443" s="16" t="s">
        <v>503</v>
      </c>
      <c r="C443" s="16" t="s">
        <v>499</v>
      </c>
      <c r="D443" s="20">
        <v>1500</v>
      </c>
    </row>
    <row r="444" s="4" customFormat="true" ht="20" customHeight="true" spans="1:4">
      <c r="A444" s="13">
        <v>442</v>
      </c>
      <c r="B444" s="16" t="s">
        <v>504</v>
      </c>
      <c r="C444" s="16" t="s">
        <v>499</v>
      </c>
      <c r="D444" s="20">
        <v>1500</v>
      </c>
    </row>
    <row r="445" s="4" customFormat="true" ht="20" customHeight="true" spans="1:4">
      <c r="A445" s="13">
        <v>443</v>
      </c>
      <c r="B445" s="16" t="s">
        <v>505</v>
      </c>
      <c r="C445" s="16" t="s">
        <v>499</v>
      </c>
      <c r="D445" s="20">
        <v>1500</v>
      </c>
    </row>
    <row r="446" s="4" customFormat="true" ht="20" customHeight="true" spans="1:4">
      <c r="A446" s="13">
        <v>444</v>
      </c>
      <c r="B446" s="16" t="s">
        <v>506</v>
      </c>
      <c r="C446" s="16" t="s">
        <v>507</v>
      </c>
      <c r="D446" s="20">
        <v>1500</v>
      </c>
    </row>
    <row r="447" s="4" customFormat="true" ht="20" customHeight="true" spans="1:4">
      <c r="A447" s="13">
        <v>445</v>
      </c>
      <c r="B447" s="16" t="s">
        <v>508</v>
      </c>
      <c r="C447" s="16" t="s">
        <v>507</v>
      </c>
      <c r="D447" s="20">
        <v>1500</v>
      </c>
    </row>
    <row r="448" s="4" customFormat="true" ht="20" customHeight="true" spans="1:4">
      <c r="A448" s="13">
        <v>446</v>
      </c>
      <c r="B448" s="16" t="s">
        <v>509</v>
      </c>
      <c r="C448" s="16" t="s">
        <v>507</v>
      </c>
      <c r="D448" s="20">
        <v>1500</v>
      </c>
    </row>
    <row r="449" s="4" customFormat="true" ht="20" customHeight="true" spans="1:4">
      <c r="A449" s="13">
        <v>447</v>
      </c>
      <c r="B449" s="16" t="s">
        <v>510</v>
      </c>
      <c r="C449" s="16" t="s">
        <v>511</v>
      </c>
      <c r="D449" s="20">
        <v>1500</v>
      </c>
    </row>
    <row r="450" s="4" customFormat="true" ht="20" customHeight="true" spans="1:4">
      <c r="A450" s="13">
        <v>448</v>
      </c>
      <c r="B450" s="16" t="s">
        <v>512</v>
      </c>
      <c r="C450" s="16" t="s">
        <v>511</v>
      </c>
      <c r="D450" s="20">
        <v>1500</v>
      </c>
    </row>
    <row r="451" s="4" customFormat="true" ht="20" customHeight="true" spans="1:4">
      <c r="A451" s="13">
        <v>449</v>
      </c>
      <c r="B451" s="16" t="s">
        <v>513</v>
      </c>
      <c r="C451" s="16" t="s">
        <v>511</v>
      </c>
      <c r="D451" s="20">
        <v>1500</v>
      </c>
    </row>
    <row r="452" s="4" customFormat="true" ht="20" customHeight="true" spans="1:4">
      <c r="A452" s="13">
        <v>450</v>
      </c>
      <c r="B452" s="16" t="s">
        <v>514</v>
      </c>
      <c r="C452" s="16" t="s">
        <v>515</v>
      </c>
      <c r="D452" s="20">
        <v>1500</v>
      </c>
    </row>
    <row r="453" s="4" customFormat="true" ht="20" customHeight="true" spans="1:4">
      <c r="A453" s="13">
        <v>451</v>
      </c>
      <c r="B453" s="16" t="s">
        <v>516</v>
      </c>
      <c r="C453" s="16" t="s">
        <v>515</v>
      </c>
      <c r="D453" s="20">
        <v>1500</v>
      </c>
    </row>
    <row r="454" s="4" customFormat="true" ht="20" customHeight="true" spans="1:4">
      <c r="A454" s="13">
        <v>452</v>
      </c>
      <c r="B454" s="16" t="s">
        <v>517</v>
      </c>
      <c r="C454" s="16" t="s">
        <v>515</v>
      </c>
      <c r="D454" s="20">
        <v>1500</v>
      </c>
    </row>
    <row r="455" s="4" customFormat="true" ht="20" customHeight="true" spans="1:4">
      <c r="A455" s="13">
        <v>453</v>
      </c>
      <c r="B455" s="16" t="s">
        <v>518</v>
      </c>
      <c r="C455" s="16" t="s">
        <v>519</v>
      </c>
      <c r="D455" s="20">
        <v>1500</v>
      </c>
    </row>
    <row r="456" s="4" customFormat="true" ht="20" customHeight="true" spans="1:4">
      <c r="A456" s="13">
        <v>454</v>
      </c>
      <c r="B456" s="16" t="s">
        <v>520</v>
      </c>
      <c r="C456" s="16" t="s">
        <v>521</v>
      </c>
      <c r="D456" s="20">
        <v>1500</v>
      </c>
    </row>
    <row r="457" s="4" customFormat="true" ht="20" customHeight="true" spans="1:4">
      <c r="A457" s="13">
        <v>455</v>
      </c>
      <c r="B457" s="16" t="s">
        <v>522</v>
      </c>
      <c r="C457" s="16" t="s">
        <v>523</v>
      </c>
      <c r="D457" s="20">
        <v>1500</v>
      </c>
    </row>
    <row r="458" s="4" customFormat="true" ht="20" customHeight="true" spans="1:4">
      <c r="A458" s="13">
        <v>456</v>
      </c>
      <c r="B458" s="16" t="s">
        <v>524</v>
      </c>
      <c r="C458" s="16" t="s">
        <v>523</v>
      </c>
      <c r="D458" s="20">
        <v>1500</v>
      </c>
    </row>
    <row r="459" s="4" customFormat="true" ht="20" customHeight="true" spans="1:4">
      <c r="A459" s="13">
        <v>457</v>
      </c>
      <c r="B459" s="16" t="s">
        <v>525</v>
      </c>
      <c r="C459" s="16" t="s">
        <v>526</v>
      </c>
      <c r="D459" s="20">
        <v>1500</v>
      </c>
    </row>
    <row r="460" s="4" customFormat="true" ht="20" customHeight="true" spans="1:4">
      <c r="A460" s="13">
        <v>458</v>
      </c>
      <c r="B460" s="16" t="s">
        <v>527</v>
      </c>
      <c r="C460" s="16" t="s">
        <v>526</v>
      </c>
      <c r="D460" s="20">
        <v>1500</v>
      </c>
    </row>
    <row r="461" s="4" customFormat="true" ht="20" customHeight="true" spans="1:4">
      <c r="A461" s="13">
        <v>459</v>
      </c>
      <c r="B461" s="16" t="s">
        <v>528</v>
      </c>
      <c r="C461" s="16" t="s">
        <v>526</v>
      </c>
      <c r="D461" s="20">
        <v>1500</v>
      </c>
    </row>
    <row r="462" s="4" customFormat="true" ht="20" customHeight="true" spans="1:4">
      <c r="A462" s="13">
        <v>460</v>
      </c>
      <c r="B462" s="16" t="s">
        <v>529</v>
      </c>
      <c r="C462" s="16" t="s">
        <v>530</v>
      </c>
      <c r="D462" s="20">
        <v>1500</v>
      </c>
    </row>
    <row r="463" s="4" customFormat="true" ht="20" customHeight="true" spans="1:4">
      <c r="A463" s="13">
        <v>461</v>
      </c>
      <c r="B463" s="16" t="s">
        <v>531</v>
      </c>
      <c r="C463" s="16" t="s">
        <v>532</v>
      </c>
      <c r="D463" s="20">
        <v>1500</v>
      </c>
    </row>
    <row r="464" s="4" customFormat="true" ht="20" customHeight="true" spans="1:4">
      <c r="A464" s="13">
        <v>462</v>
      </c>
      <c r="B464" s="16" t="s">
        <v>533</v>
      </c>
      <c r="C464" s="16" t="s">
        <v>532</v>
      </c>
      <c r="D464" s="20">
        <v>1500</v>
      </c>
    </row>
    <row r="465" s="4" customFormat="true" ht="20" customHeight="true" spans="1:4">
      <c r="A465" s="13">
        <v>463</v>
      </c>
      <c r="B465" s="42" t="s">
        <v>534</v>
      </c>
      <c r="C465" s="42" t="s">
        <v>535</v>
      </c>
      <c r="D465" s="21">
        <v>1500</v>
      </c>
    </row>
    <row r="466" s="4" customFormat="true" ht="20" customHeight="true" spans="1:4">
      <c r="A466" s="13">
        <v>464</v>
      </c>
      <c r="B466" s="42" t="s">
        <v>536</v>
      </c>
      <c r="C466" s="42" t="s">
        <v>535</v>
      </c>
      <c r="D466" s="21">
        <v>1500</v>
      </c>
    </row>
    <row r="467" s="4" customFormat="true" ht="20" customHeight="true" spans="1:4">
      <c r="A467" s="13">
        <v>465</v>
      </c>
      <c r="B467" s="42" t="s">
        <v>176</v>
      </c>
      <c r="C467" s="42" t="s">
        <v>537</v>
      </c>
      <c r="D467" s="29">
        <v>1500</v>
      </c>
    </row>
    <row r="468" s="4" customFormat="true" ht="20" customHeight="true" spans="1:4">
      <c r="A468" s="13">
        <v>466</v>
      </c>
      <c r="B468" s="42" t="s">
        <v>538</v>
      </c>
      <c r="C468" s="42" t="s">
        <v>539</v>
      </c>
      <c r="D468" s="29">
        <v>1500</v>
      </c>
    </row>
    <row r="469" s="4" customFormat="true" ht="20" customHeight="true" spans="1:4">
      <c r="A469" s="13">
        <v>467</v>
      </c>
      <c r="B469" s="42" t="s">
        <v>540</v>
      </c>
      <c r="C469" s="42" t="s">
        <v>539</v>
      </c>
      <c r="D469" s="29">
        <v>1500</v>
      </c>
    </row>
    <row r="470" s="4" customFormat="true" ht="20" customHeight="true" spans="1:4">
      <c r="A470" s="13">
        <v>468</v>
      </c>
      <c r="B470" s="42" t="s">
        <v>541</v>
      </c>
      <c r="C470" s="42" t="s">
        <v>539</v>
      </c>
      <c r="D470" s="29">
        <v>1500</v>
      </c>
    </row>
    <row r="471" s="4" customFormat="true" ht="20" customHeight="true" spans="1:4">
      <c r="A471" s="13">
        <v>469</v>
      </c>
      <c r="B471" s="42" t="s">
        <v>542</v>
      </c>
      <c r="C471" s="42" t="s">
        <v>543</v>
      </c>
      <c r="D471" s="29">
        <v>1500</v>
      </c>
    </row>
    <row r="472" s="4" customFormat="true" ht="20" customHeight="true" spans="1:4">
      <c r="A472" s="13">
        <v>470</v>
      </c>
      <c r="B472" s="42" t="s">
        <v>544</v>
      </c>
      <c r="C472" s="42" t="s">
        <v>545</v>
      </c>
      <c r="D472" s="29">
        <v>1500</v>
      </c>
    </row>
    <row r="473" s="4" customFormat="true" ht="20" customHeight="true" spans="1:4">
      <c r="A473" s="13">
        <v>471</v>
      </c>
      <c r="B473" s="42" t="s">
        <v>546</v>
      </c>
      <c r="C473" s="42" t="s">
        <v>545</v>
      </c>
      <c r="D473" s="29">
        <v>1500</v>
      </c>
    </row>
    <row r="474" s="4" customFormat="true" ht="20" customHeight="true" spans="1:4">
      <c r="A474" s="13">
        <v>472</v>
      </c>
      <c r="B474" s="42" t="s">
        <v>547</v>
      </c>
      <c r="C474" s="42" t="s">
        <v>548</v>
      </c>
      <c r="D474" s="29">
        <v>1500</v>
      </c>
    </row>
    <row r="475" s="4" customFormat="true" ht="20" customHeight="true" spans="1:4">
      <c r="A475" s="13">
        <v>473</v>
      </c>
      <c r="B475" s="21" t="s">
        <v>549</v>
      </c>
      <c r="C475" s="43" t="s">
        <v>548</v>
      </c>
      <c r="D475" s="29">
        <v>1500</v>
      </c>
    </row>
    <row r="476" s="4" customFormat="true" ht="20" customHeight="true" spans="1:4">
      <c r="A476" s="13">
        <v>474</v>
      </c>
      <c r="B476" s="21" t="s">
        <v>531</v>
      </c>
      <c r="C476" s="43" t="s">
        <v>548</v>
      </c>
      <c r="D476" s="29">
        <v>1500</v>
      </c>
    </row>
    <row r="477" s="4" customFormat="true" ht="20" customHeight="true" spans="1:4">
      <c r="A477" s="13">
        <v>475</v>
      </c>
      <c r="B477" s="21" t="s">
        <v>550</v>
      </c>
      <c r="C477" s="43" t="s">
        <v>548</v>
      </c>
      <c r="D477" s="29">
        <v>1500</v>
      </c>
    </row>
    <row r="478" s="4" customFormat="true" ht="20" customHeight="true" spans="1:4">
      <c r="A478" s="13">
        <v>476</v>
      </c>
      <c r="B478" s="21" t="s">
        <v>551</v>
      </c>
      <c r="C478" s="43" t="s">
        <v>552</v>
      </c>
      <c r="D478" s="29">
        <v>1500</v>
      </c>
    </row>
    <row r="479" s="4" customFormat="true" ht="20" customHeight="true" spans="1:4">
      <c r="A479" s="13">
        <v>477</v>
      </c>
      <c r="B479" s="21" t="s">
        <v>553</v>
      </c>
      <c r="C479" s="43" t="s">
        <v>552</v>
      </c>
      <c r="D479" s="29">
        <v>1500</v>
      </c>
    </row>
    <row r="480" s="4" customFormat="true" ht="20" customHeight="true" spans="1:4">
      <c r="A480" s="13">
        <v>478</v>
      </c>
      <c r="B480" s="21" t="s">
        <v>554</v>
      </c>
      <c r="C480" s="43" t="s">
        <v>552</v>
      </c>
      <c r="D480" s="29">
        <v>1500</v>
      </c>
    </row>
    <row r="481" s="4" customFormat="true" ht="20" customHeight="true" spans="1:4">
      <c r="A481" s="13">
        <v>479</v>
      </c>
      <c r="B481" s="21" t="s">
        <v>555</v>
      </c>
      <c r="C481" s="43" t="s">
        <v>552</v>
      </c>
      <c r="D481" s="29">
        <v>1500</v>
      </c>
    </row>
    <row r="482" s="4" customFormat="true" ht="20" customHeight="true" spans="1:4">
      <c r="A482" s="13">
        <v>480</v>
      </c>
      <c r="B482" s="21" t="s">
        <v>556</v>
      </c>
      <c r="C482" s="43" t="s">
        <v>552</v>
      </c>
      <c r="D482" s="29">
        <v>1500</v>
      </c>
    </row>
    <row r="483" s="4" customFormat="true" ht="20" customHeight="true" spans="1:4">
      <c r="A483" s="13">
        <v>481</v>
      </c>
      <c r="B483" s="21" t="s">
        <v>557</v>
      </c>
      <c r="C483" s="43" t="s">
        <v>552</v>
      </c>
      <c r="D483" s="29">
        <v>1500</v>
      </c>
    </row>
    <row r="484" s="4" customFormat="true" ht="20" customHeight="true" spans="1:4">
      <c r="A484" s="13">
        <v>482</v>
      </c>
      <c r="B484" s="21" t="s">
        <v>558</v>
      </c>
      <c r="C484" s="43" t="s">
        <v>552</v>
      </c>
      <c r="D484" s="29">
        <v>1500</v>
      </c>
    </row>
    <row r="485" s="4" customFormat="true" ht="20" customHeight="true" spans="1:4">
      <c r="A485" s="13">
        <v>483</v>
      </c>
      <c r="B485" s="21" t="s">
        <v>559</v>
      </c>
      <c r="C485" s="43" t="s">
        <v>552</v>
      </c>
      <c r="D485" s="29">
        <v>1500</v>
      </c>
    </row>
    <row r="486" s="4" customFormat="true" ht="20" customHeight="true" spans="1:4">
      <c r="A486" s="13">
        <v>484</v>
      </c>
      <c r="B486" s="21" t="s">
        <v>560</v>
      </c>
      <c r="C486" s="43" t="s">
        <v>552</v>
      </c>
      <c r="D486" s="29">
        <v>1500</v>
      </c>
    </row>
    <row r="487" s="4" customFormat="true" ht="20" customHeight="true" spans="1:4">
      <c r="A487" s="13">
        <v>485</v>
      </c>
      <c r="B487" s="21" t="s">
        <v>561</v>
      </c>
      <c r="C487" s="43" t="s">
        <v>552</v>
      </c>
      <c r="D487" s="29">
        <v>1500</v>
      </c>
    </row>
    <row r="488" s="4" customFormat="true" ht="20" customHeight="true" spans="1:4">
      <c r="A488" s="13">
        <v>486</v>
      </c>
      <c r="B488" s="21" t="s">
        <v>562</v>
      </c>
      <c r="C488" s="43" t="s">
        <v>552</v>
      </c>
      <c r="D488" s="29">
        <v>1500</v>
      </c>
    </row>
    <row r="489" s="4" customFormat="true" ht="20" customHeight="true" spans="1:4">
      <c r="A489" s="13">
        <v>487</v>
      </c>
      <c r="B489" s="21" t="s">
        <v>563</v>
      </c>
      <c r="C489" s="43" t="s">
        <v>564</v>
      </c>
      <c r="D489" s="29">
        <v>1500</v>
      </c>
    </row>
    <row r="490" s="4" customFormat="true" ht="20" customHeight="true" spans="1:4">
      <c r="A490" s="13">
        <v>488</v>
      </c>
      <c r="B490" s="21" t="s">
        <v>565</v>
      </c>
      <c r="C490" s="43" t="s">
        <v>564</v>
      </c>
      <c r="D490" s="29">
        <v>1500</v>
      </c>
    </row>
    <row r="491" s="4" customFormat="true" ht="20" customHeight="true" spans="1:4">
      <c r="A491" s="13">
        <v>489</v>
      </c>
      <c r="B491" s="21" t="s">
        <v>566</v>
      </c>
      <c r="C491" s="43" t="s">
        <v>564</v>
      </c>
      <c r="D491" s="29">
        <v>1500</v>
      </c>
    </row>
    <row r="492" s="4" customFormat="true" ht="20" customHeight="true" spans="1:4">
      <c r="A492" s="13">
        <v>490</v>
      </c>
      <c r="B492" s="21" t="s">
        <v>567</v>
      </c>
      <c r="C492" s="43" t="s">
        <v>568</v>
      </c>
      <c r="D492" s="29">
        <v>1500</v>
      </c>
    </row>
    <row r="493" s="4" customFormat="true" ht="20" customHeight="true" spans="1:4">
      <c r="A493" s="13">
        <v>491</v>
      </c>
      <c r="B493" s="21" t="s">
        <v>569</v>
      </c>
      <c r="C493" s="43" t="s">
        <v>568</v>
      </c>
      <c r="D493" s="29">
        <v>1500</v>
      </c>
    </row>
    <row r="494" s="4" customFormat="true" ht="20" customHeight="true" spans="1:4">
      <c r="A494" s="13">
        <v>492</v>
      </c>
      <c r="B494" s="21" t="s">
        <v>570</v>
      </c>
      <c r="C494" s="43" t="s">
        <v>568</v>
      </c>
      <c r="D494" s="29">
        <v>1500</v>
      </c>
    </row>
    <row r="495" s="4" customFormat="true" ht="20" customHeight="true" spans="1:4">
      <c r="A495" s="13">
        <v>493</v>
      </c>
      <c r="B495" s="21" t="s">
        <v>571</v>
      </c>
      <c r="C495" s="43" t="s">
        <v>568</v>
      </c>
      <c r="D495" s="29">
        <v>1500</v>
      </c>
    </row>
    <row r="496" s="4" customFormat="true" ht="20" customHeight="true" spans="1:4">
      <c r="A496" s="13">
        <v>494</v>
      </c>
      <c r="B496" s="21" t="s">
        <v>572</v>
      </c>
      <c r="C496" s="43" t="s">
        <v>568</v>
      </c>
      <c r="D496" s="29">
        <v>1500</v>
      </c>
    </row>
    <row r="497" s="4" customFormat="true" ht="20" customHeight="true" spans="1:4">
      <c r="A497" s="13">
        <v>495</v>
      </c>
      <c r="B497" s="21" t="s">
        <v>573</v>
      </c>
      <c r="C497" s="43" t="s">
        <v>568</v>
      </c>
      <c r="D497" s="29">
        <v>1500</v>
      </c>
    </row>
    <row r="498" s="4" customFormat="true" ht="20" customHeight="true" spans="1:4">
      <c r="A498" s="13">
        <v>496</v>
      </c>
      <c r="B498" s="21" t="s">
        <v>574</v>
      </c>
      <c r="C498" s="43" t="s">
        <v>568</v>
      </c>
      <c r="D498" s="29">
        <v>1500</v>
      </c>
    </row>
    <row r="499" s="4" customFormat="true" ht="20" customHeight="true" spans="1:4">
      <c r="A499" s="13">
        <v>497</v>
      </c>
      <c r="B499" s="21" t="s">
        <v>575</v>
      </c>
      <c r="C499" s="43" t="s">
        <v>568</v>
      </c>
      <c r="D499" s="29">
        <v>1500</v>
      </c>
    </row>
    <row r="500" s="4" customFormat="true" ht="20" customHeight="true" spans="1:4">
      <c r="A500" s="13">
        <v>498</v>
      </c>
      <c r="B500" s="21" t="s">
        <v>330</v>
      </c>
      <c r="C500" s="43" t="s">
        <v>568</v>
      </c>
      <c r="D500" s="29">
        <v>1500</v>
      </c>
    </row>
    <row r="501" s="4" customFormat="true" ht="20" customHeight="true" spans="1:4">
      <c r="A501" s="13">
        <v>499</v>
      </c>
      <c r="B501" s="21" t="s">
        <v>576</v>
      </c>
      <c r="C501" s="43" t="s">
        <v>577</v>
      </c>
      <c r="D501" s="29">
        <v>1500</v>
      </c>
    </row>
    <row r="502" s="4" customFormat="true" ht="20" customHeight="true" spans="1:4">
      <c r="A502" s="13">
        <v>500</v>
      </c>
      <c r="B502" s="21" t="s">
        <v>578</v>
      </c>
      <c r="C502" s="43" t="s">
        <v>577</v>
      </c>
      <c r="D502" s="29">
        <v>1500</v>
      </c>
    </row>
    <row r="503" s="4" customFormat="true" ht="20" customHeight="true" spans="1:4">
      <c r="A503" s="13">
        <v>501</v>
      </c>
      <c r="B503" s="42" t="s">
        <v>579</v>
      </c>
      <c r="C503" s="42" t="s">
        <v>580</v>
      </c>
      <c r="D503" s="29">
        <v>1500</v>
      </c>
    </row>
    <row r="504" s="4" customFormat="true" ht="20" customHeight="true" spans="1:4">
      <c r="A504" s="13">
        <v>502</v>
      </c>
      <c r="B504" s="42" t="s">
        <v>581</v>
      </c>
      <c r="C504" s="42" t="s">
        <v>580</v>
      </c>
      <c r="D504" s="29">
        <v>1500</v>
      </c>
    </row>
    <row r="505" s="4" customFormat="true" ht="20" customHeight="true" spans="1:4">
      <c r="A505" s="13">
        <v>503</v>
      </c>
      <c r="B505" s="42" t="s">
        <v>582</v>
      </c>
      <c r="C505" s="42" t="s">
        <v>535</v>
      </c>
      <c r="D505" s="29">
        <v>1500</v>
      </c>
    </row>
    <row r="506" s="4" customFormat="true" ht="20" customHeight="true" spans="1:4">
      <c r="A506" s="13">
        <v>504</v>
      </c>
      <c r="B506" s="42" t="s">
        <v>583</v>
      </c>
      <c r="C506" s="42" t="s">
        <v>535</v>
      </c>
      <c r="D506" s="29">
        <v>1500</v>
      </c>
    </row>
    <row r="507" s="4" customFormat="true" ht="20" customHeight="true" spans="1:4">
      <c r="A507" s="13">
        <v>505</v>
      </c>
      <c r="B507" s="42" t="s">
        <v>465</v>
      </c>
      <c r="C507" s="42" t="s">
        <v>535</v>
      </c>
      <c r="D507" s="29">
        <v>1500</v>
      </c>
    </row>
    <row r="508" s="4" customFormat="true" ht="20" customHeight="true" spans="1:4">
      <c r="A508" s="13">
        <v>506</v>
      </c>
      <c r="B508" s="42" t="s">
        <v>584</v>
      </c>
      <c r="C508" s="42" t="s">
        <v>535</v>
      </c>
      <c r="D508" s="29">
        <v>1500</v>
      </c>
    </row>
    <row r="509" s="4" customFormat="true" ht="20" customHeight="true" spans="1:4">
      <c r="A509" s="13">
        <v>507</v>
      </c>
      <c r="B509" s="42" t="s">
        <v>585</v>
      </c>
      <c r="C509" s="42" t="s">
        <v>535</v>
      </c>
      <c r="D509" s="29">
        <v>1500</v>
      </c>
    </row>
    <row r="510" s="4" customFormat="true" ht="20" customHeight="true" spans="1:4">
      <c r="A510" s="13">
        <v>508</v>
      </c>
      <c r="B510" s="42" t="s">
        <v>586</v>
      </c>
      <c r="C510" s="42" t="s">
        <v>535</v>
      </c>
      <c r="D510" s="29">
        <v>1500</v>
      </c>
    </row>
    <row r="511" s="4" customFormat="true" ht="20" customHeight="true" spans="1:4">
      <c r="A511" s="13">
        <v>509</v>
      </c>
      <c r="B511" s="42" t="s">
        <v>587</v>
      </c>
      <c r="C511" s="42" t="s">
        <v>535</v>
      </c>
      <c r="D511" s="29">
        <v>1500</v>
      </c>
    </row>
    <row r="512" s="4" customFormat="true" ht="20" customHeight="true" spans="1:4">
      <c r="A512" s="13">
        <v>510</v>
      </c>
      <c r="B512" s="42" t="s">
        <v>588</v>
      </c>
      <c r="C512" s="42" t="s">
        <v>535</v>
      </c>
      <c r="D512" s="29">
        <v>1500</v>
      </c>
    </row>
    <row r="513" s="4" customFormat="true" ht="20" customHeight="true" spans="1:4">
      <c r="A513" s="13">
        <v>511</v>
      </c>
      <c r="B513" s="42" t="s">
        <v>589</v>
      </c>
      <c r="C513" s="42" t="s">
        <v>535</v>
      </c>
      <c r="D513" s="29">
        <v>1500</v>
      </c>
    </row>
    <row r="514" s="4" customFormat="true" ht="20" customHeight="true" spans="1:4">
      <c r="A514" s="13">
        <v>512</v>
      </c>
      <c r="B514" s="42" t="s">
        <v>585</v>
      </c>
      <c r="C514" s="42" t="s">
        <v>535</v>
      </c>
      <c r="D514" s="29">
        <v>1500</v>
      </c>
    </row>
    <row r="515" s="4" customFormat="true" ht="20" customHeight="true" spans="1:4">
      <c r="A515" s="13">
        <v>513</v>
      </c>
      <c r="B515" s="42" t="s">
        <v>96</v>
      </c>
      <c r="C515" s="42" t="s">
        <v>535</v>
      </c>
      <c r="D515" s="29">
        <v>1500</v>
      </c>
    </row>
    <row r="516" s="4" customFormat="true" ht="20" customHeight="true" spans="1:4">
      <c r="A516" s="13">
        <v>514</v>
      </c>
      <c r="B516" s="42" t="s">
        <v>590</v>
      </c>
      <c r="C516" s="42" t="s">
        <v>535</v>
      </c>
      <c r="D516" s="29">
        <v>1500</v>
      </c>
    </row>
    <row r="517" s="4" customFormat="true" ht="20" customHeight="true" spans="1:4">
      <c r="A517" s="13">
        <v>515</v>
      </c>
      <c r="B517" s="42" t="s">
        <v>591</v>
      </c>
      <c r="C517" s="42" t="s">
        <v>535</v>
      </c>
      <c r="D517" s="29">
        <v>1500</v>
      </c>
    </row>
    <row r="518" s="4" customFormat="true" ht="20" customHeight="true" spans="1:4">
      <c r="A518" s="13">
        <v>516</v>
      </c>
      <c r="B518" s="42" t="s">
        <v>592</v>
      </c>
      <c r="C518" s="42" t="s">
        <v>535</v>
      </c>
      <c r="D518" s="29">
        <v>1500</v>
      </c>
    </row>
    <row r="519" s="4" customFormat="true" ht="20" customHeight="true" spans="1:4">
      <c r="A519" s="13">
        <v>517</v>
      </c>
      <c r="B519" s="42" t="s">
        <v>593</v>
      </c>
      <c r="C519" s="42" t="s">
        <v>594</v>
      </c>
      <c r="D519" s="29">
        <v>1500</v>
      </c>
    </row>
    <row r="520" s="4" customFormat="true" ht="20" customHeight="true" spans="1:4">
      <c r="A520" s="13">
        <v>518</v>
      </c>
      <c r="B520" s="42" t="s">
        <v>283</v>
      </c>
      <c r="C520" s="42" t="s">
        <v>594</v>
      </c>
      <c r="D520" s="29">
        <v>1500</v>
      </c>
    </row>
    <row r="521" s="4" customFormat="true" ht="20" customHeight="true" spans="1:4">
      <c r="A521" s="13">
        <v>519</v>
      </c>
      <c r="B521" s="42" t="s">
        <v>595</v>
      </c>
      <c r="C521" s="42" t="s">
        <v>594</v>
      </c>
      <c r="D521" s="29">
        <v>1500</v>
      </c>
    </row>
    <row r="522" s="4" customFormat="true" ht="20" customHeight="true" spans="1:4">
      <c r="A522" s="13">
        <v>520</v>
      </c>
      <c r="B522" s="42" t="s">
        <v>596</v>
      </c>
      <c r="C522" s="42" t="s">
        <v>594</v>
      </c>
      <c r="D522" s="29">
        <v>1500</v>
      </c>
    </row>
    <row r="523" s="4" customFormat="true" ht="20" customHeight="true" spans="1:4">
      <c r="A523" s="13">
        <v>521</v>
      </c>
      <c r="B523" s="42" t="s">
        <v>597</v>
      </c>
      <c r="C523" s="42" t="s">
        <v>598</v>
      </c>
      <c r="D523" s="29">
        <v>1500</v>
      </c>
    </row>
    <row r="524" s="4" customFormat="true" ht="20" customHeight="true" spans="1:4">
      <c r="A524" s="13">
        <v>522</v>
      </c>
      <c r="B524" s="42" t="s">
        <v>599</v>
      </c>
      <c r="C524" s="42" t="s">
        <v>600</v>
      </c>
      <c r="D524" s="29">
        <v>1500</v>
      </c>
    </row>
    <row r="525" s="4" customFormat="true" ht="20" customHeight="true" spans="1:4">
      <c r="A525" s="13">
        <v>523</v>
      </c>
      <c r="B525" s="42" t="s">
        <v>61</v>
      </c>
      <c r="C525" s="42" t="s">
        <v>600</v>
      </c>
      <c r="D525" s="29">
        <v>1500</v>
      </c>
    </row>
    <row r="526" s="4" customFormat="true" ht="20" customHeight="true" spans="1:4">
      <c r="A526" s="13">
        <v>524</v>
      </c>
      <c r="B526" s="42" t="s">
        <v>152</v>
      </c>
      <c r="C526" s="42" t="s">
        <v>600</v>
      </c>
      <c r="D526" s="29">
        <v>1500</v>
      </c>
    </row>
    <row r="527" s="4" customFormat="true" ht="20" customHeight="true" spans="1:4">
      <c r="A527" s="13">
        <v>525</v>
      </c>
      <c r="B527" s="42" t="s">
        <v>601</v>
      </c>
      <c r="C527" s="42" t="s">
        <v>600</v>
      </c>
      <c r="D527" s="29">
        <v>1500</v>
      </c>
    </row>
    <row r="528" s="4" customFormat="true" ht="20" customHeight="true" spans="1:4">
      <c r="A528" s="13">
        <v>526</v>
      </c>
      <c r="B528" s="42" t="s">
        <v>602</v>
      </c>
      <c r="C528" s="42" t="s">
        <v>603</v>
      </c>
      <c r="D528" s="29">
        <v>1500</v>
      </c>
    </row>
    <row r="529" s="4" customFormat="true" ht="20" customHeight="true" spans="1:4">
      <c r="A529" s="13">
        <v>527</v>
      </c>
      <c r="B529" s="42" t="s">
        <v>315</v>
      </c>
      <c r="C529" s="42" t="s">
        <v>603</v>
      </c>
      <c r="D529" s="29">
        <v>1500</v>
      </c>
    </row>
    <row r="530" s="4" customFormat="true" ht="20" customHeight="true" spans="1:4">
      <c r="A530" s="13">
        <v>528</v>
      </c>
      <c r="B530" s="42" t="s">
        <v>604</v>
      </c>
      <c r="C530" s="42" t="s">
        <v>603</v>
      </c>
      <c r="D530" s="29">
        <v>1500</v>
      </c>
    </row>
    <row r="531" s="4" customFormat="true" ht="20" customHeight="true" spans="1:4">
      <c r="A531" s="13">
        <v>529</v>
      </c>
      <c r="B531" s="42" t="s">
        <v>605</v>
      </c>
      <c r="C531" s="42" t="s">
        <v>606</v>
      </c>
      <c r="D531" s="29">
        <v>1500</v>
      </c>
    </row>
    <row r="532" s="4" customFormat="true" ht="20" customHeight="true" spans="1:4">
      <c r="A532" s="13">
        <v>530</v>
      </c>
      <c r="B532" s="42" t="s">
        <v>607</v>
      </c>
      <c r="C532" s="42" t="s">
        <v>606</v>
      </c>
      <c r="D532" s="29">
        <v>1500</v>
      </c>
    </row>
    <row r="533" s="4" customFormat="true" ht="20" customHeight="true" spans="1:4">
      <c r="A533" s="13">
        <v>531</v>
      </c>
      <c r="B533" s="42" t="s">
        <v>608</v>
      </c>
      <c r="C533" s="42" t="s">
        <v>537</v>
      </c>
      <c r="D533" s="29">
        <v>1500</v>
      </c>
    </row>
    <row r="534" s="4" customFormat="true" ht="20" customHeight="true" spans="1:4">
      <c r="A534" s="13">
        <v>532</v>
      </c>
      <c r="B534" s="42" t="s">
        <v>609</v>
      </c>
      <c r="C534" s="42" t="s">
        <v>537</v>
      </c>
      <c r="D534" s="29">
        <v>1500</v>
      </c>
    </row>
    <row r="535" s="4" customFormat="true" ht="20" customHeight="true" spans="1:4">
      <c r="A535" s="13">
        <v>533</v>
      </c>
      <c r="B535" s="42" t="s">
        <v>610</v>
      </c>
      <c r="C535" s="42" t="s">
        <v>537</v>
      </c>
      <c r="D535" s="29">
        <v>1500</v>
      </c>
    </row>
    <row r="536" s="4" customFormat="true" ht="20" customHeight="true" spans="1:4">
      <c r="A536" s="13">
        <v>534</v>
      </c>
      <c r="B536" s="42" t="s">
        <v>611</v>
      </c>
      <c r="C536" s="42" t="s">
        <v>537</v>
      </c>
      <c r="D536" s="29">
        <v>1500</v>
      </c>
    </row>
    <row r="537" s="4" customFormat="true" ht="20" customHeight="true" spans="1:4">
      <c r="A537" s="13">
        <v>535</v>
      </c>
      <c r="B537" s="42" t="s">
        <v>612</v>
      </c>
      <c r="C537" s="42" t="s">
        <v>537</v>
      </c>
      <c r="D537" s="15">
        <v>1500</v>
      </c>
    </row>
    <row r="538" s="4" customFormat="true" ht="20" customHeight="true" spans="1:4">
      <c r="A538" s="13">
        <v>536</v>
      </c>
      <c r="B538" s="42" t="s">
        <v>608</v>
      </c>
      <c r="C538" s="42" t="s">
        <v>537</v>
      </c>
      <c r="D538" s="29">
        <v>1500</v>
      </c>
    </row>
    <row r="539" s="4" customFormat="true" ht="20" customHeight="true" spans="1:4">
      <c r="A539" s="13">
        <v>537</v>
      </c>
      <c r="B539" s="42" t="s">
        <v>100</v>
      </c>
      <c r="C539" s="42" t="s">
        <v>613</v>
      </c>
      <c r="D539" s="29">
        <v>1500</v>
      </c>
    </row>
    <row r="540" s="4" customFormat="true" ht="20" customHeight="true" spans="1:4">
      <c r="A540" s="13">
        <v>538</v>
      </c>
      <c r="B540" s="42" t="s">
        <v>614</v>
      </c>
      <c r="C540" s="42" t="s">
        <v>613</v>
      </c>
      <c r="D540" s="29">
        <v>1500</v>
      </c>
    </row>
    <row r="541" s="4" customFormat="true" ht="20" customHeight="true" spans="1:4">
      <c r="A541" s="13">
        <v>539</v>
      </c>
      <c r="B541" s="42" t="s">
        <v>615</v>
      </c>
      <c r="C541" s="42" t="s">
        <v>613</v>
      </c>
      <c r="D541" s="29">
        <v>1500</v>
      </c>
    </row>
    <row r="542" s="4" customFormat="true" ht="20" customHeight="true" spans="1:4">
      <c r="A542" s="13">
        <v>540</v>
      </c>
      <c r="B542" s="42" t="s">
        <v>616</v>
      </c>
      <c r="C542" s="42" t="s">
        <v>613</v>
      </c>
      <c r="D542" s="29">
        <v>1500</v>
      </c>
    </row>
    <row r="543" s="4" customFormat="true" ht="20" customHeight="true" spans="1:4">
      <c r="A543" s="13">
        <v>541</v>
      </c>
      <c r="B543" s="42" t="s">
        <v>617</v>
      </c>
      <c r="C543" s="42" t="s">
        <v>618</v>
      </c>
      <c r="D543" s="29">
        <v>1500</v>
      </c>
    </row>
    <row r="544" s="4" customFormat="true" ht="20" customHeight="true" spans="1:4">
      <c r="A544" s="13">
        <v>542</v>
      </c>
      <c r="B544" s="42" t="s">
        <v>29</v>
      </c>
      <c r="C544" s="42" t="s">
        <v>618</v>
      </c>
      <c r="D544" s="29">
        <v>1500</v>
      </c>
    </row>
    <row r="545" s="4" customFormat="true" ht="20" customHeight="true" spans="1:4">
      <c r="A545" s="13">
        <v>543</v>
      </c>
      <c r="B545" s="42" t="s">
        <v>619</v>
      </c>
      <c r="C545" s="42" t="s">
        <v>620</v>
      </c>
      <c r="D545" s="29">
        <v>1500</v>
      </c>
    </row>
    <row r="546" s="4" customFormat="true" ht="20" customHeight="true" spans="1:4">
      <c r="A546" s="13">
        <v>544</v>
      </c>
      <c r="B546" s="42" t="s">
        <v>621</v>
      </c>
      <c r="C546" s="42" t="s">
        <v>620</v>
      </c>
      <c r="D546" s="29">
        <v>1500</v>
      </c>
    </row>
    <row r="547" s="4" customFormat="true" ht="20" customHeight="true" spans="1:4">
      <c r="A547" s="13">
        <v>545</v>
      </c>
      <c r="B547" s="42" t="s">
        <v>622</v>
      </c>
      <c r="C547" s="42" t="s">
        <v>623</v>
      </c>
      <c r="D547" s="29">
        <v>1500</v>
      </c>
    </row>
    <row r="548" s="4" customFormat="true" ht="20" customHeight="true" spans="1:4">
      <c r="A548" s="13">
        <v>546</v>
      </c>
      <c r="B548" s="42" t="s">
        <v>464</v>
      </c>
      <c r="C548" s="42" t="s">
        <v>623</v>
      </c>
      <c r="D548" s="29">
        <v>1500</v>
      </c>
    </row>
    <row r="549" s="4" customFormat="true" ht="20" customHeight="true" spans="1:4">
      <c r="A549" s="13">
        <v>547</v>
      </c>
      <c r="B549" s="42" t="s">
        <v>624</v>
      </c>
      <c r="C549" s="42" t="s">
        <v>623</v>
      </c>
      <c r="D549" s="29">
        <v>1500</v>
      </c>
    </row>
    <row r="550" s="4" customFormat="true" ht="20" customHeight="true" spans="1:4">
      <c r="A550" s="13">
        <v>548</v>
      </c>
      <c r="B550" s="42" t="s">
        <v>625</v>
      </c>
      <c r="C550" s="42" t="s">
        <v>623</v>
      </c>
      <c r="D550" s="29">
        <v>1500</v>
      </c>
    </row>
    <row r="551" s="4" customFormat="true" ht="20" customHeight="true" spans="1:4">
      <c r="A551" s="13">
        <v>549</v>
      </c>
      <c r="B551" s="42" t="s">
        <v>625</v>
      </c>
      <c r="C551" s="42" t="s">
        <v>623</v>
      </c>
      <c r="D551" s="29">
        <v>1500</v>
      </c>
    </row>
    <row r="552" s="4" customFormat="true" ht="20" customHeight="true" spans="1:4">
      <c r="A552" s="13">
        <v>550</v>
      </c>
      <c r="B552" s="42" t="s">
        <v>187</v>
      </c>
      <c r="C552" s="42" t="s">
        <v>623</v>
      </c>
      <c r="D552" s="29">
        <v>1500</v>
      </c>
    </row>
    <row r="553" s="4" customFormat="true" ht="20" customHeight="true" spans="1:4">
      <c r="A553" s="13">
        <v>551</v>
      </c>
      <c r="B553" s="42" t="s">
        <v>626</v>
      </c>
      <c r="C553" s="42" t="s">
        <v>623</v>
      </c>
      <c r="D553" s="29">
        <v>1500</v>
      </c>
    </row>
    <row r="554" s="4" customFormat="true" ht="20" customHeight="true" spans="1:4">
      <c r="A554" s="13">
        <v>552</v>
      </c>
      <c r="B554" s="42" t="s">
        <v>627</v>
      </c>
      <c r="C554" s="42" t="s">
        <v>623</v>
      </c>
      <c r="D554" s="29">
        <v>1500</v>
      </c>
    </row>
    <row r="555" s="4" customFormat="true" ht="20" customHeight="true" spans="1:4">
      <c r="A555" s="13">
        <v>553</v>
      </c>
      <c r="B555" s="42" t="s">
        <v>628</v>
      </c>
      <c r="C555" s="42" t="s">
        <v>623</v>
      </c>
      <c r="D555" s="29">
        <v>1500</v>
      </c>
    </row>
    <row r="556" s="4" customFormat="true" ht="20" customHeight="true" spans="1:4">
      <c r="A556" s="13">
        <v>554</v>
      </c>
      <c r="B556" s="42" t="s">
        <v>629</v>
      </c>
      <c r="C556" s="42" t="s">
        <v>623</v>
      </c>
      <c r="D556" s="29">
        <v>1500</v>
      </c>
    </row>
    <row r="557" s="4" customFormat="true" ht="20" customHeight="true" spans="1:4">
      <c r="A557" s="13">
        <v>555</v>
      </c>
      <c r="B557" s="42" t="s">
        <v>630</v>
      </c>
      <c r="C557" s="42" t="s">
        <v>623</v>
      </c>
      <c r="D557" s="29">
        <v>1500</v>
      </c>
    </row>
    <row r="558" s="4" customFormat="true" ht="20" customHeight="true" spans="1:4">
      <c r="A558" s="13">
        <v>556</v>
      </c>
      <c r="B558" s="42" t="s">
        <v>631</v>
      </c>
      <c r="C558" s="42" t="s">
        <v>623</v>
      </c>
      <c r="D558" s="29">
        <v>1500</v>
      </c>
    </row>
    <row r="559" s="4" customFormat="true" ht="20" customHeight="true" spans="1:4">
      <c r="A559" s="13">
        <v>557</v>
      </c>
      <c r="B559" s="42" t="s">
        <v>632</v>
      </c>
      <c r="C559" s="42" t="s">
        <v>623</v>
      </c>
      <c r="D559" s="29">
        <v>1500</v>
      </c>
    </row>
    <row r="560" s="4" customFormat="true" ht="20" customHeight="true" spans="1:4">
      <c r="A560" s="13">
        <v>558</v>
      </c>
      <c r="B560" s="42" t="s">
        <v>631</v>
      </c>
      <c r="C560" s="42" t="s">
        <v>623</v>
      </c>
      <c r="D560" s="29">
        <v>1500</v>
      </c>
    </row>
    <row r="561" s="4" customFormat="true" ht="20" customHeight="true" spans="1:4">
      <c r="A561" s="13">
        <v>559</v>
      </c>
      <c r="B561" s="42" t="s">
        <v>279</v>
      </c>
      <c r="C561" s="42" t="s">
        <v>623</v>
      </c>
      <c r="D561" s="29">
        <v>1500</v>
      </c>
    </row>
    <row r="562" s="4" customFormat="true" ht="20" customHeight="true" spans="1:4">
      <c r="A562" s="13">
        <v>560</v>
      </c>
      <c r="B562" s="42" t="s">
        <v>633</v>
      </c>
      <c r="C562" s="42" t="s">
        <v>623</v>
      </c>
      <c r="D562" s="29">
        <v>1500</v>
      </c>
    </row>
    <row r="563" s="4" customFormat="true" ht="20" customHeight="true" spans="1:4">
      <c r="A563" s="13">
        <v>561</v>
      </c>
      <c r="B563" s="42" t="s">
        <v>633</v>
      </c>
      <c r="C563" s="42" t="s">
        <v>623</v>
      </c>
      <c r="D563" s="29">
        <v>1500</v>
      </c>
    </row>
    <row r="564" s="4" customFormat="true" ht="20" customHeight="true" spans="1:4">
      <c r="A564" s="13">
        <v>562</v>
      </c>
      <c r="B564" s="42" t="s">
        <v>634</v>
      </c>
      <c r="C564" s="42" t="s">
        <v>635</v>
      </c>
      <c r="D564" s="29">
        <v>1500</v>
      </c>
    </row>
    <row r="565" s="4" customFormat="true" ht="20" customHeight="true" spans="1:4">
      <c r="A565" s="13">
        <v>563</v>
      </c>
      <c r="B565" s="42" t="s">
        <v>636</v>
      </c>
      <c r="C565" s="42" t="s">
        <v>635</v>
      </c>
      <c r="D565" s="29">
        <v>1500</v>
      </c>
    </row>
    <row r="566" s="4" customFormat="true" ht="20" customHeight="true" spans="1:4">
      <c r="A566" s="13">
        <v>564</v>
      </c>
      <c r="B566" s="42" t="s">
        <v>637</v>
      </c>
      <c r="C566" s="42" t="s">
        <v>635</v>
      </c>
      <c r="D566" s="29">
        <v>1500</v>
      </c>
    </row>
    <row r="567" s="4" customFormat="true" ht="20" customHeight="true" spans="1:4">
      <c r="A567" s="13">
        <v>565</v>
      </c>
      <c r="B567" s="42" t="s">
        <v>638</v>
      </c>
      <c r="C567" s="42" t="s">
        <v>537</v>
      </c>
      <c r="D567" s="29">
        <v>1500</v>
      </c>
    </row>
    <row r="568" s="4" customFormat="true" ht="20" customHeight="true" spans="1:4">
      <c r="A568" s="13">
        <v>566</v>
      </c>
      <c r="B568" s="42" t="s">
        <v>639</v>
      </c>
      <c r="C568" s="42" t="s">
        <v>552</v>
      </c>
      <c r="D568" s="29">
        <v>1500</v>
      </c>
    </row>
    <row r="569" s="4" customFormat="true" ht="20" customHeight="true" spans="1:4">
      <c r="A569" s="13">
        <v>567</v>
      </c>
      <c r="B569" s="42" t="s">
        <v>640</v>
      </c>
      <c r="C569" s="42" t="s">
        <v>623</v>
      </c>
      <c r="D569" s="29">
        <v>1500</v>
      </c>
    </row>
    <row r="570" s="4" customFormat="true" ht="20" customHeight="true" spans="1:4">
      <c r="A570" s="13">
        <v>568</v>
      </c>
      <c r="B570" s="44" t="s">
        <v>641</v>
      </c>
      <c r="C570" s="44" t="s">
        <v>642</v>
      </c>
      <c r="D570" s="45">
        <v>1500</v>
      </c>
    </row>
    <row r="571" s="4" customFormat="true" ht="20" customHeight="true" spans="1:4">
      <c r="A571" s="13">
        <v>569</v>
      </c>
      <c r="B571" s="44" t="s">
        <v>643</v>
      </c>
      <c r="C571" s="44" t="s">
        <v>642</v>
      </c>
      <c r="D571" s="45">
        <v>1500</v>
      </c>
    </row>
    <row r="572" s="4" customFormat="true" ht="20" customHeight="true" spans="1:4">
      <c r="A572" s="13">
        <v>570</v>
      </c>
      <c r="B572" s="44" t="s">
        <v>644</v>
      </c>
      <c r="C572" s="44" t="s">
        <v>642</v>
      </c>
      <c r="D572" s="45">
        <v>1500</v>
      </c>
    </row>
    <row r="573" s="4" customFormat="true" ht="20" customHeight="true" spans="1:4">
      <c r="A573" s="13">
        <v>571</v>
      </c>
      <c r="B573" s="44" t="s">
        <v>352</v>
      </c>
      <c r="C573" s="44" t="s">
        <v>645</v>
      </c>
      <c r="D573" s="45">
        <v>1500</v>
      </c>
    </row>
    <row r="574" s="4" customFormat="true" ht="20" customHeight="true" spans="1:4">
      <c r="A574" s="13">
        <v>572</v>
      </c>
      <c r="B574" s="44" t="s">
        <v>646</v>
      </c>
      <c r="C574" s="44" t="s">
        <v>647</v>
      </c>
      <c r="D574" s="45">
        <v>1500</v>
      </c>
    </row>
    <row r="575" s="4" customFormat="true" ht="20" customHeight="true" spans="1:4">
      <c r="A575" s="13">
        <v>573</v>
      </c>
      <c r="B575" s="44" t="s">
        <v>648</v>
      </c>
      <c r="C575" s="44" t="s">
        <v>647</v>
      </c>
      <c r="D575" s="45">
        <v>1500</v>
      </c>
    </row>
    <row r="576" s="4" customFormat="true" ht="20" customHeight="true" spans="1:4">
      <c r="A576" s="13">
        <v>574</v>
      </c>
      <c r="B576" s="44" t="s">
        <v>649</v>
      </c>
      <c r="C576" s="44" t="s">
        <v>647</v>
      </c>
      <c r="D576" s="45">
        <v>1500</v>
      </c>
    </row>
    <row r="577" s="4" customFormat="true" ht="20" customHeight="true" spans="1:4">
      <c r="A577" s="13">
        <v>575</v>
      </c>
      <c r="B577" s="44" t="s">
        <v>650</v>
      </c>
      <c r="C577" s="44" t="s">
        <v>647</v>
      </c>
      <c r="D577" s="45">
        <v>1500</v>
      </c>
    </row>
    <row r="578" s="4" customFormat="true" ht="20" customHeight="true" spans="1:4">
      <c r="A578" s="13">
        <v>576</v>
      </c>
      <c r="B578" s="44" t="s">
        <v>651</v>
      </c>
      <c r="C578" s="44" t="s">
        <v>647</v>
      </c>
      <c r="D578" s="45">
        <v>1500</v>
      </c>
    </row>
    <row r="579" s="4" customFormat="true" ht="20" customHeight="true" spans="1:4">
      <c r="A579" s="13">
        <v>577</v>
      </c>
      <c r="B579" s="44" t="s">
        <v>652</v>
      </c>
      <c r="C579" s="44" t="s">
        <v>647</v>
      </c>
      <c r="D579" s="45">
        <v>1500</v>
      </c>
    </row>
    <row r="580" s="4" customFormat="true" ht="20" customHeight="true" spans="1:4">
      <c r="A580" s="13">
        <v>578</v>
      </c>
      <c r="B580" s="44" t="s">
        <v>607</v>
      </c>
      <c r="C580" s="44" t="s">
        <v>647</v>
      </c>
      <c r="D580" s="45">
        <v>1500</v>
      </c>
    </row>
    <row r="581" s="4" customFormat="true" ht="20" customHeight="true" spans="1:4">
      <c r="A581" s="13">
        <v>579</v>
      </c>
      <c r="B581" s="44" t="s">
        <v>653</v>
      </c>
      <c r="C581" s="44" t="s">
        <v>647</v>
      </c>
      <c r="D581" s="45">
        <v>1500</v>
      </c>
    </row>
    <row r="582" s="4" customFormat="true" ht="20" customHeight="true" spans="1:4">
      <c r="A582" s="13">
        <v>580</v>
      </c>
      <c r="B582" s="44" t="s">
        <v>654</v>
      </c>
      <c r="C582" s="44" t="s">
        <v>647</v>
      </c>
      <c r="D582" s="45">
        <v>1500</v>
      </c>
    </row>
    <row r="583" s="4" customFormat="true" ht="20" customHeight="true" spans="1:4">
      <c r="A583" s="13">
        <v>581</v>
      </c>
      <c r="B583" s="44" t="s">
        <v>100</v>
      </c>
      <c r="C583" s="44" t="s">
        <v>647</v>
      </c>
      <c r="D583" s="45">
        <v>1500</v>
      </c>
    </row>
    <row r="584" s="4" customFormat="true" ht="20" customHeight="true" spans="1:4">
      <c r="A584" s="13">
        <v>582</v>
      </c>
      <c r="B584" s="44" t="s">
        <v>655</v>
      </c>
      <c r="C584" s="44" t="s">
        <v>647</v>
      </c>
      <c r="D584" s="45">
        <v>1500</v>
      </c>
    </row>
    <row r="585" s="4" customFormat="true" ht="20" customHeight="true" spans="1:4">
      <c r="A585" s="13">
        <v>583</v>
      </c>
      <c r="B585" s="44" t="s">
        <v>655</v>
      </c>
      <c r="C585" s="44" t="s">
        <v>647</v>
      </c>
      <c r="D585" s="45">
        <v>1500</v>
      </c>
    </row>
    <row r="586" s="4" customFormat="true" ht="20" customHeight="true" spans="1:4">
      <c r="A586" s="13">
        <v>584</v>
      </c>
      <c r="B586" s="44" t="s">
        <v>656</v>
      </c>
      <c r="C586" s="44" t="s">
        <v>647</v>
      </c>
      <c r="D586" s="45">
        <v>1500</v>
      </c>
    </row>
    <row r="587" s="4" customFormat="true" ht="20" customHeight="true" spans="1:4">
      <c r="A587" s="13">
        <v>585</v>
      </c>
      <c r="B587" s="44" t="s">
        <v>657</v>
      </c>
      <c r="C587" s="44" t="s">
        <v>658</v>
      </c>
      <c r="D587" s="45">
        <v>1500</v>
      </c>
    </row>
    <row r="588" s="4" customFormat="true" ht="20" customHeight="true" spans="1:4">
      <c r="A588" s="13">
        <v>586</v>
      </c>
      <c r="B588" s="44" t="s">
        <v>659</v>
      </c>
      <c r="C588" s="44" t="s">
        <v>658</v>
      </c>
      <c r="D588" s="45">
        <v>1500</v>
      </c>
    </row>
    <row r="589" s="4" customFormat="true" ht="20" customHeight="true" spans="1:4">
      <c r="A589" s="13">
        <v>587</v>
      </c>
      <c r="B589" s="44" t="s">
        <v>660</v>
      </c>
      <c r="C589" s="44" t="s">
        <v>658</v>
      </c>
      <c r="D589" s="45">
        <v>1500</v>
      </c>
    </row>
    <row r="590" s="4" customFormat="true" ht="20" customHeight="true" spans="1:4">
      <c r="A590" s="13">
        <v>588</v>
      </c>
      <c r="B590" s="44" t="s">
        <v>661</v>
      </c>
      <c r="C590" s="44" t="s">
        <v>658</v>
      </c>
      <c r="D590" s="45">
        <v>1500</v>
      </c>
    </row>
    <row r="591" s="4" customFormat="true" ht="20" customHeight="true" spans="1:4">
      <c r="A591" s="13">
        <v>589</v>
      </c>
      <c r="B591" s="44" t="s">
        <v>662</v>
      </c>
      <c r="C591" s="44" t="s">
        <v>658</v>
      </c>
      <c r="D591" s="45">
        <v>1500</v>
      </c>
    </row>
    <row r="592" s="4" customFormat="true" ht="20" customHeight="true" spans="1:4">
      <c r="A592" s="13">
        <v>590</v>
      </c>
      <c r="B592" s="44" t="s">
        <v>663</v>
      </c>
      <c r="C592" s="44" t="s">
        <v>658</v>
      </c>
      <c r="D592" s="45">
        <v>1500</v>
      </c>
    </row>
    <row r="593" s="4" customFormat="true" ht="20" customHeight="true" spans="1:4">
      <c r="A593" s="13">
        <v>591</v>
      </c>
      <c r="B593" s="44" t="s">
        <v>664</v>
      </c>
      <c r="C593" s="44" t="s">
        <v>665</v>
      </c>
      <c r="D593" s="45">
        <v>1500</v>
      </c>
    </row>
    <row r="594" s="4" customFormat="true" ht="20" customHeight="true" spans="1:4">
      <c r="A594" s="13">
        <v>592</v>
      </c>
      <c r="B594" s="44" t="s">
        <v>166</v>
      </c>
      <c r="C594" s="44" t="s">
        <v>665</v>
      </c>
      <c r="D594" s="45">
        <v>1500</v>
      </c>
    </row>
    <row r="595" s="4" customFormat="true" ht="20" customHeight="true" spans="1:4">
      <c r="A595" s="13">
        <v>593</v>
      </c>
      <c r="B595" s="44" t="s">
        <v>69</v>
      </c>
      <c r="C595" s="44" t="s">
        <v>665</v>
      </c>
      <c r="D595" s="45">
        <v>1500</v>
      </c>
    </row>
    <row r="596" s="4" customFormat="true" ht="20" customHeight="true" spans="1:4">
      <c r="A596" s="13">
        <v>594</v>
      </c>
      <c r="B596" s="44" t="s">
        <v>410</v>
      </c>
      <c r="C596" s="44" t="s">
        <v>666</v>
      </c>
      <c r="D596" s="45">
        <v>1500</v>
      </c>
    </row>
    <row r="597" s="4" customFormat="true" ht="20" customHeight="true" spans="1:4">
      <c r="A597" s="13">
        <v>595</v>
      </c>
      <c r="B597" s="44" t="s">
        <v>667</v>
      </c>
      <c r="C597" s="44" t="s">
        <v>666</v>
      </c>
      <c r="D597" s="45">
        <v>1500</v>
      </c>
    </row>
    <row r="598" s="4" customFormat="true" ht="20" customHeight="true" spans="1:4">
      <c r="A598" s="13">
        <v>596</v>
      </c>
      <c r="B598" s="44" t="s">
        <v>668</v>
      </c>
      <c r="C598" s="44" t="s">
        <v>666</v>
      </c>
      <c r="D598" s="45">
        <v>1500</v>
      </c>
    </row>
    <row r="599" s="4" customFormat="true" ht="20" customHeight="true" spans="1:4">
      <c r="A599" s="13">
        <v>597</v>
      </c>
      <c r="B599" s="44" t="s">
        <v>669</v>
      </c>
      <c r="C599" s="44" t="s">
        <v>666</v>
      </c>
      <c r="D599" s="45">
        <v>1500</v>
      </c>
    </row>
    <row r="600" s="4" customFormat="true" ht="20" customHeight="true" spans="1:4">
      <c r="A600" s="13">
        <v>598</v>
      </c>
      <c r="B600" s="44" t="s">
        <v>670</v>
      </c>
      <c r="C600" s="44" t="s">
        <v>666</v>
      </c>
      <c r="D600" s="45">
        <v>1500</v>
      </c>
    </row>
    <row r="601" s="4" customFormat="true" ht="20" customHeight="true" spans="1:4">
      <c r="A601" s="13">
        <v>599</v>
      </c>
      <c r="B601" s="44" t="s">
        <v>671</v>
      </c>
      <c r="C601" s="44" t="s">
        <v>666</v>
      </c>
      <c r="D601" s="45">
        <v>1500</v>
      </c>
    </row>
    <row r="602" s="4" customFormat="true" ht="20" customHeight="true" spans="1:4">
      <c r="A602" s="13">
        <v>600</v>
      </c>
      <c r="B602" s="44" t="s">
        <v>204</v>
      </c>
      <c r="C602" s="44" t="s">
        <v>666</v>
      </c>
      <c r="D602" s="45">
        <v>1500</v>
      </c>
    </row>
    <row r="603" s="4" customFormat="true" ht="20" customHeight="true" spans="1:4">
      <c r="A603" s="13">
        <v>601</v>
      </c>
      <c r="B603" s="44" t="s">
        <v>672</v>
      </c>
      <c r="C603" s="44" t="s">
        <v>666</v>
      </c>
      <c r="D603" s="45">
        <v>1500</v>
      </c>
    </row>
    <row r="604" s="4" customFormat="true" ht="20" customHeight="true" spans="1:4">
      <c r="A604" s="13">
        <v>602</v>
      </c>
      <c r="B604" s="44" t="s">
        <v>673</v>
      </c>
      <c r="C604" s="44" t="s">
        <v>666</v>
      </c>
      <c r="D604" s="45">
        <v>1500</v>
      </c>
    </row>
    <row r="605" s="4" customFormat="true" ht="20" customHeight="true" spans="1:4">
      <c r="A605" s="13">
        <v>603</v>
      </c>
      <c r="B605" s="44" t="s">
        <v>270</v>
      </c>
      <c r="C605" s="44" t="s">
        <v>666</v>
      </c>
      <c r="D605" s="45">
        <v>1500</v>
      </c>
    </row>
    <row r="606" s="4" customFormat="true" ht="20" customHeight="true" spans="1:4">
      <c r="A606" s="13">
        <v>604</v>
      </c>
      <c r="B606" s="44" t="s">
        <v>674</v>
      </c>
      <c r="C606" s="44" t="s">
        <v>675</v>
      </c>
      <c r="D606" s="45">
        <v>1500</v>
      </c>
    </row>
    <row r="607" s="4" customFormat="true" ht="20" customHeight="true" spans="1:4">
      <c r="A607" s="13">
        <v>605</v>
      </c>
      <c r="B607" s="44" t="s">
        <v>237</v>
      </c>
      <c r="C607" s="44" t="s">
        <v>675</v>
      </c>
      <c r="D607" s="45">
        <v>1500</v>
      </c>
    </row>
    <row r="608" s="4" customFormat="true" ht="20" customHeight="true" spans="1:4">
      <c r="A608" s="13">
        <v>606</v>
      </c>
      <c r="B608" s="44" t="s">
        <v>59</v>
      </c>
      <c r="C608" s="44" t="s">
        <v>676</v>
      </c>
      <c r="D608" s="45">
        <v>1500</v>
      </c>
    </row>
    <row r="609" s="4" customFormat="true" ht="20" customHeight="true" spans="1:4">
      <c r="A609" s="13">
        <v>607</v>
      </c>
      <c r="B609" s="44" t="s">
        <v>677</v>
      </c>
      <c r="C609" s="44" t="s">
        <v>676</v>
      </c>
      <c r="D609" s="45">
        <v>1500</v>
      </c>
    </row>
    <row r="610" s="4" customFormat="true" ht="20" customHeight="true" spans="1:4">
      <c r="A610" s="13">
        <v>608</v>
      </c>
      <c r="B610" s="44" t="s">
        <v>678</v>
      </c>
      <c r="C610" s="44" t="s">
        <v>676</v>
      </c>
      <c r="D610" s="45">
        <v>1500</v>
      </c>
    </row>
    <row r="611" s="4" customFormat="true" ht="20" customHeight="true" spans="1:4">
      <c r="A611" s="13">
        <v>609</v>
      </c>
      <c r="B611" s="44" t="s">
        <v>679</v>
      </c>
      <c r="C611" s="44" t="s">
        <v>680</v>
      </c>
      <c r="D611" s="45">
        <v>1500</v>
      </c>
    </row>
    <row r="612" s="4" customFormat="true" ht="20" customHeight="true" spans="1:4">
      <c r="A612" s="13">
        <v>610</v>
      </c>
      <c r="B612" s="44" t="s">
        <v>681</v>
      </c>
      <c r="C612" s="44" t="s">
        <v>680</v>
      </c>
      <c r="D612" s="45">
        <v>1500</v>
      </c>
    </row>
    <row r="613" s="4" customFormat="true" ht="20" customHeight="true" spans="1:4">
      <c r="A613" s="13">
        <v>611</v>
      </c>
      <c r="B613" s="44" t="s">
        <v>682</v>
      </c>
      <c r="C613" s="44" t="s">
        <v>680</v>
      </c>
      <c r="D613" s="45">
        <v>1500</v>
      </c>
    </row>
    <row r="614" s="4" customFormat="true" ht="20" customHeight="true" spans="1:4">
      <c r="A614" s="13">
        <v>612</v>
      </c>
      <c r="B614" s="44" t="s">
        <v>151</v>
      </c>
      <c r="C614" s="44" t="s">
        <v>680</v>
      </c>
      <c r="D614" s="45">
        <v>1500</v>
      </c>
    </row>
    <row r="615" s="4" customFormat="true" ht="20" customHeight="true" spans="1:4">
      <c r="A615" s="13">
        <v>613</v>
      </c>
      <c r="B615" s="44" t="s">
        <v>683</v>
      </c>
      <c r="C615" s="44" t="s">
        <v>680</v>
      </c>
      <c r="D615" s="45">
        <v>1500</v>
      </c>
    </row>
    <row r="616" s="4" customFormat="true" ht="20" customHeight="true" spans="1:4">
      <c r="A616" s="13">
        <v>614</v>
      </c>
      <c r="B616" s="44" t="s">
        <v>684</v>
      </c>
      <c r="C616" s="44" t="s">
        <v>680</v>
      </c>
      <c r="D616" s="45">
        <v>1500</v>
      </c>
    </row>
    <row r="617" s="4" customFormat="true" ht="20" customHeight="true" spans="1:4">
      <c r="A617" s="13">
        <v>615</v>
      </c>
      <c r="B617" s="44" t="s">
        <v>172</v>
      </c>
      <c r="C617" s="44" t="s">
        <v>680</v>
      </c>
      <c r="D617" s="45">
        <v>1500</v>
      </c>
    </row>
    <row r="618" s="4" customFormat="true" ht="20" customHeight="true" spans="1:4">
      <c r="A618" s="13">
        <v>616</v>
      </c>
      <c r="B618" s="44" t="s">
        <v>252</v>
      </c>
      <c r="C618" s="44" t="s">
        <v>680</v>
      </c>
      <c r="D618" s="45">
        <v>1500</v>
      </c>
    </row>
    <row r="619" s="4" customFormat="true" ht="20" customHeight="true" spans="1:4">
      <c r="A619" s="13">
        <v>617</v>
      </c>
      <c r="B619" s="44" t="s">
        <v>685</v>
      </c>
      <c r="C619" s="44" t="s">
        <v>680</v>
      </c>
      <c r="D619" s="45">
        <v>1500</v>
      </c>
    </row>
    <row r="620" s="4" customFormat="true" ht="20" customHeight="true" spans="1:4">
      <c r="A620" s="13">
        <v>618</v>
      </c>
      <c r="B620" s="44" t="s">
        <v>686</v>
      </c>
      <c r="C620" s="44" t="s">
        <v>680</v>
      </c>
      <c r="D620" s="45">
        <v>1500</v>
      </c>
    </row>
    <row r="621" s="4" customFormat="true" ht="20" customHeight="true" spans="1:4">
      <c r="A621" s="13">
        <v>619</v>
      </c>
      <c r="B621" s="44" t="s">
        <v>687</v>
      </c>
      <c r="C621" s="44" t="s">
        <v>680</v>
      </c>
      <c r="D621" s="45">
        <v>1500</v>
      </c>
    </row>
    <row r="622" s="4" customFormat="true" ht="20" customHeight="true" spans="1:4">
      <c r="A622" s="13">
        <v>620</v>
      </c>
      <c r="B622" s="44" t="s">
        <v>688</v>
      </c>
      <c r="C622" s="44" t="s">
        <v>680</v>
      </c>
      <c r="D622" s="45">
        <v>1500</v>
      </c>
    </row>
    <row r="623" s="4" customFormat="true" ht="20" customHeight="true" spans="1:4">
      <c r="A623" s="13">
        <v>621</v>
      </c>
      <c r="B623" s="44" t="s">
        <v>689</v>
      </c>
      <c r="C623" s="44" t="s">
        <v>680</v>
      </c>
      <c r="D623" s="45">
        <v>1500</v>
      </c>
    </row>
    <row r="624" s="4" customFormat="true" ht="20" customHeight="true" spans="1:4">
      <c r="A624" s="13">
        <v>622</v>
      </c>
      <c r="B624" s="44" t="s">
        <v>690</v>
      </c>
      <c r="C624" s="44" t="s">
        <v>680</v>
      </c>
      <c r="D624" s="45">
        <v>1500</v>
      </c>
    </row>
    <row r="625" s="4" customFormat="true" ht="20" customHeight="true" spans="1:4">
      <c r="A625" s="13">
        <v>623</v>
      </c>
      <c r="B625" s="44" t="s">
        <v>266</v>
      </c>
      <c r="C625" s="44" t="s">
        <v>680</v>
      </c>
      <c r="D625" s="45">
        <v>1500</v>
      </c>
    </row>
    <row r="626" s="4" customFormat="true" ht="20" customHeight="true" spans="1:4">
      <c r="A626" s="13">
        <v>624</v>
      </c>
      <c r="B626" s="44" t="s">
        <v>691</v>
      </c>
      <c r="C626" s="44" t="s">
        <v>680</v>
      </c>
      <c r="D626" s="45">
        <v>1500</v>
      </c>
    </row>
    <row r="627" s="4" customFormat="true" ht="20" customHeight="true" spans="1:4">
      <c r="A627" s="13">
        <v>625</v>
      </c>
      <c r="B627" s="44" t="s">
        <v>692</v>
      </c>
      <c r="C627" s="44" t="s">
        <v>680</v>
      </c>
      <c r="D627" s="45">
        <v>1500</v>
      </c>
    </row>
    <row r="628" s="4" customFormat="true" ht="20" customHeight="true" spans="1:4">
      <c r="A628" s="13">
        <v>626</v>
      </c>
      <c r="B628" s="44" t="s">
        <v>693</v>
      </c>
      <c r="C628" s="44" t="s">
        <v>694</v>
      </c>
      <c r="D628" s="45">
        <v>1500</v>
      </c>
    </row>
    <row r="629" s="4" customFormat="true" ht="20" customHeight="true" spans="1:4">
      <c r="A629" s="13">
        <v>627</v>
      </c>
      <c r="B629" s="44" t="s">
        <v>695</v>
      </c>
      <c r="C629" s="44" t="s">
        <v>694</v>
      </c>
      <c r="D629" s="45">
        <v>1500</v>
      </c>
    </row>
    <row r="630" s="4" customFormat="true" ht="20" customHeight="true" spans="1:4">
      <c r="A630" s="13">
        <v>628</v>
      </c>
      <c r="B630" s="44" t="s">
        <v>696</v>
      </c>
      <c r="C630" s="44" t="s">
        <v>694</v>
      </c>
      <c r="D630" s="45">
        <v>1500</v>
      </c>
    </row>
    <row r="631" s="4" customFormat="true" ht="20" customHeight="true" spans="1:4">
      <c r="A631" s="13">
        <v>629</v>
      </c>
      <c r="B631" s="44" t="s">
        <v>697</v>
      </c>
      <c r="C631" s="44" t="s">
        <v>694</v>
      </c>
      <c r="D631" s="45">
        <v>1500</v>
      </c>
    </row>
    <row r="632" s="4" customFormat="true" ht="20" customHeight="true" spans="1:4">
      <c r="A632" s="13">
        <v>630</v>
      </c>
      <c r="B632" s="44" t="s">
        <v>698</v>
      </c>
      <c r="C632" s="44" t="s">
        <v>694</v>
      </c>
      <c r="D632" s="45">
        <v>1500</v>
      </c>
    </row>
    <row r="633" s="4" customFormat="true" ht="20" customHeight="true" spans="1:4">
      <c r="A633" s="13">
        <v>631</v>
      </c>
      <c r="B633" s="44" t="s">
        <v>699</v>
      </c>
      <c r="C633" s="44" t="s">
        <v>694</v>
      </c>
      <c r="D633" s="45">
        <v>1500</v>
      </c>
    </row>
    <row r="634" s="4" customFormat="true" ht="20" customHeight="true" spans="1:4">
      <c r="A634" s="13">
        <v>632</v>
      </c>
      <c r="B634" s="44" t="s">
        <v>700</v>
      </c>
      <c r="C634" s="44" t="s">
        <v>694</v>
      </c>
      <c r="D634" s="45">
        <v>1500</v>
      </c>
    </row>
    <row r="635" s="4" customFormat="true" ht="20" customHeight="true" spans="1:4">
      <c r="A635" s="13">
        <v>633</v>
      </c>
      <c r="B635" s="44" t="s">
        <v>701</v>
      </c>
      <c r="C635" s="44" t="s">
        <v>694</v>
      </c>
      <c r="D635" s="45">
        <v>1500</v>
      </c>
    </row>
    <row r="636" s="4" customFormat="true" ht="20" customHeight="true" spans="1:4">
      <c r="A636" s="13">
        <v>634</v>
      </c>
      <c r="B636" s="44" t="s">
        <v>702</v>
      </c>
      <c r="C636" s="44" t="s">
        <v>694</v>
      </c>
      <c r="D636" s="45">
        <v>1500</v>
      </c>
    </row>
    <row r="637" s="4" customFormat="true" ht="20" customHeight="true" spans="1:4">
      <c r="A637" s="13">
        <v>635</v>
      </c>
      <c r="B637" s="44" t="s">
        <v>703</v>
      </c>
      <c r="C637" s="44" t="s">
        <v>694</v>
      </c>
      <c r="D637" s="45">
        <v>1500</v>
      </c>
    </row>
    <row r="638" s="4" customFormat="true" ht="20" customHeight="true" spans="1:4">
      <c r="A638" s="13">
        <v>636</v>
      </c>
      <c r="B638" s="44" t="s">
        <v>704</v>
      </c>
      <c r="C638" s="44" t="s">
        <v>694</v>
      </c>
      <c r="D638" s="45">
        <v>1500</v>
      </c>
    </row>
    <row r="639" s="4" customFormat="true" ht="20" customHeight="true" spans="1:4">
      <c r="A639" s="13">
        <v>637</v>
      </c>
      <c r="B639" s="44" t="s">
        <v>705</v>
      </c>
      <c r="C639" s="44" t="s">
        <v>694</v>
      </c>
      <c r="D639" s="45">
        <v>1500</v>
      </c>
    </row>
    <row r="640" s="4" customFormat="true" ht="20" customHeight="true" spans="1:4">
      <c r="A640" s="13">
        <v>638</v>
      </c>
      <c r="B640" s="44" t="s">
        <v>706</v>
      </c>
      <c r="C640" s="44" t="s">
        <v>694</v>
      </c>
      <c r="D640" s="45">
        <v>1500</v>
      </c>
    </row>
    <row r="641" s="4" customFormat="true" ht="20" customHeight="true" spans="1:4">
      <c r="A641" s="13">
        <v>639</v>
      </c>
      <c r="B641" s="44" t="s">
        <v>563</v>
      </c>
      <c r="C641" s="44" t="s">
        <v>694</v>
      </c>
      <c r="D641" s="45">
        <v>1500</v>
      </c>
    </row>
    <row r="642" s="4" customFormat="true" ht="20" customHeight="true" spans="1:4">
      <c r="A642" s="13">
        <v>640</v>
      </c>
      <c r="B642" s="44" t="s">
        <v>707</v>
      </c>
      <c r="C642" s="44" t="s">
        <v>694</v>
      </c>
      <c r="D642" s="45">
        <v>1500</v>
      </c>
    </row>
    <row r="643" s="4" customFormat="true" ht="20" customHeight="true" spans="1:4">
      <c r="A643" s="13">
        <v>641</v>
      </c>
      <c r="B643" s="44" t="s">
        <v>708</v>
      </c>
      <c r="C643" s="44" t="s">
        <v>694</v>
      </c>
      <c r="D643" s="45">
        <v>1500</v>
      </c>
    </row>
    <row r="644" s="4" customFormat="true" ht="20" customHeight="true" spans="1:4">
      <c r="A644" s="13">
        <v>642</v>
      </c>
      <c r="B644" s="44" t="s">
        <v>709</v>
      </c>
      <c r="C644" s="44" t="s">
        <v>694</v>
      </c>
      <c r="D644" s="45">
        <v>1500</v>
      </c>
    </row>
    <row r="645" s="4" customFormat="true" ht="20" customHeight="true" spans="1:4">
      <c r="A645" s="13">
        <v>643</v>
      </c>
      <c r="B645" s="44" t="s">
        <v>710</v>
      </c>
      <c r="C645" s="44" t="s">
        <v>694</v>
      </c>
      <c r="D645" s="45">
        <v>1500</v>
      </c>
    </row>
    <row r="646" s="4" customFormat="true" ht="20" customHeight="true" spans="1:4">
      <c r="A646" s="13">
        <v>644</v>
      </c>
      <c r="B646" s="44" t="s">
        <v>711</v>
      </c>
      <c r="C646" s="44" t="s">
        <v>694</v>
      </c>
      <c r="D646" s="45">
        <v>1500</v>
      </c>
    </row>
    <row r="647" s="4" customFormat="true" ht="20" customHeight="true" spans="1:4">
      <c r="A647" s="13">
        <v>645</v>
      </c>
      <c r="B647" s="44" t="s">
        <v>712</v>
      </c>
      <c r="C647" s="44" t="s">
        <v>713</v>
      </c>
      <c r="D647" s="45">
        <v>1500</v>
      </c>
    </row>
    <row r="648" s="4" customFormat="true" ht="20" customHeight="true" spans="1:4">
      <c r="A648" s="13">
        <v>646</v>
      </c>
      <c r="B648" s="44" t="s">
        <v>714</v>
      </c>
      <c r="C648" s="44" t="s">
        <v>713</v>
      </c>
      <c r="D648" s="45">
        <v>1500</v>
      </c>
    </row>
    <row r="649" s="4" customFormat="true" ht="20" customHeight="true" spans="1:4">
      <c r="A649" s="13">
        <v>647</v>
      </c>
      <c r="B649" s="44" t="s">
        <v>715</v>
      </c>
      <c r="C649" s="44" t="s">
        <v>713</v>
      </c>
      <c r="D649" s="45">
        <v>1500</v>
      </c>
    </row>
    <row r="650" s="4" customFormat="true" ht="20" customHeight="true" spans="1:4">
      <c r="A650" s="13">
        <v>648</v>
      </c>
      <c r="B650" s="44" t="s">
        <v>333</v>
      </c>
      <c r="C650" s="44" t="s">
        <v>713</v>
      </c>
      <c r="D650" s="45">
        <v>1500</v>
      </c>
    </row>
    <row r="651" s="4" customFormat="true" ht="20" customHeight="true" spans="1:4">
      <c r="A651" s="13">
        <v>649</v>
      </c>
      <c r="B651" s="44" t="s">
        <v>716</v>
      </c>
      <c r="C651" s="44" t="s">
        <v>713</v>
      </c>
      <c r="D651" s="45">
        <v>1500</v>
      </c>
    </row>
    <row r="652" s="4" customFormat="true" ht="20" customHeight="true" spans="1:4">
      <c r="A652" s="13">
        <v>650</v>
      </c>
      <c r="B652" s="44" t="s">
        <v>717</v>
      </c>
      <c r="C652" s="44" t="s">
        <v>713</v>
      </c>
      <c r="D652" s="45">
        <v>1500</v>
      </c>
    </row>
    <row r="653" s="4" customFormat="true" ht="20" customHeight="true" spans="1:4">
      <c r="A653" s="13">
        <v>651</v>
      </c>
      <c r="B653" s="44" t="s">
        <v>718</v>
      </c>
      <c r="C653" s="44" t="s">
        <v>719</v>
      </c>
      <c r="D653" s="45">
        <v>1500</v>
      </c>
    </row>
    <row r="654" s="4" customFormat="true" ht="20" customHeight="true" spans="1:4">
      <c r="A654" s="13">
        <v>652</v>
      </c>
      <c r="B654" s="44" t="s">
        <v>294</v>
      </c>
      <c r="C654" s="44" t="s">
        <v>719</v>
      </c>
      <c r="D654" s="45">
        <v>1500</v>
      </c>
    </row>
    <row r="655" s="4" customFormat="true" ht="20" customHeight="true" spans="1:4">
      <c r="A655" s="13">
        <v>653</v>
      </c>
      <c r="B655" s="44" t="s">
        <v>720</v>
      </c>
      <c r="C655" s="44" t="s">
        <v>721</v>
      </c>
      <c r="D655" s="45">
        <v>1500</v>
      </c>
    </row>
    <row r="656" s="4" customFormat="true" ht="20" customHeight="true" spans="1:4">
      <c r="A656" s="13">
        <v>654</v>
      </c>
      <c r="B656" s="44" t="s">
        <v>722</v>
      </c>
      <c r="C656" s="44" t="s">
        <v>723</v>
      </c>
      <c r="D656" s="45">
        <v>1500</v>
      </c>
    </row>
    <row r="657" s="4" customFormat="true" ht="20" customHeight="true" spans="1:4">
      <c r="A657" s="13">
        <v>655</v>
      </c>
      <c r="B657" s="44" t="s">
        <v>722</v>
      </c>
      <c r="C657" s="44" t="s">
        <v>723</v>
      </c>
      <c r="D657" s="45">
        <v>1500</v>
      </c>
    </row>
    <row r="658" s="4" customFormat="true" ht="20" customHeight="true" spans="1:4">
      <c r="A658" s="13">
        <v>656</v>
      </c>
      <c r="B658" s="44" t="s">
        <v>724</v>
      </c>
      <c r="C658" s="44" t="s">
        <v>723</v>
      </c>
      <c r="D658" s="45">
        <v>1500</v>
      </c>
    </row>
    <row r="659" s="4" customFormat="true" ht="20" customHeight="true" spans="1:4">
      <c r="A659" s="13">
        <v>657</v>
      </c>
      <c r="B659" s="44" t="s">
        <v>725</v>
      </c>
      <c r="C659" s="44" t="s">
        <v>723</v>
      </c>
      <c r="D659" s="45">
        <v>1500</v>
      </c>
    </row>
    <row r="660" s="4" customFormat="true" ht="20" customHeight="true" spans="1:4">
      <c r="A660" s="13">
        <v>658</v>
      </c>
      <c r="B660" s="44" t="s">
        <v>160</v>
      </c>
      <c r="C660" s="44" t="s">
        <v>723</v>
      </c>
      <c r="D660" s="45">
        <v>1500</v>
      </c>
    </row>
    <row r="661" s="4" customFormat="true" ht="20" customHeight="true" spans="1:4">
      <c r="A661" s="13">
        <v>659</v>
      </c>
      <c r="B661" s="44" t="s">
        <v>726</v>
      </c>
      <c r="C661" s="44" t="s">
        <v>727</v>
      </c>
      <c r="D661" s="45">
        <v>1500</v>
      </c>
    </row>
    <row r="662" s="4" customFormat="true" ht="20" customHeight="true" spans="1:4">
      <c r="A662" s="13">
        <v>660</v>
      </c>
      <c r="B662" s="44" t="s">
        <v>728</v>
      </c>
      <c r="C662" s="44" t="s">
        <v>727</v>
      </c>
      <c r="D662" s="45">
        <v>1500</v>
      </c>
    </row>
    <row r="663" s="4" customFormat="true" ht="20" customHeight="true" spans="1:4">
      <c r="A663" s="13">
        <v>661</v>
      </c>
      <c r="B663" s="44" t="s">
        <v>729</v>
      </c>
      <c r="C663" s="44" t="s">
        <v>727</v>
      </c>
      <c r="D663" s="45">
        <v>1500</v>
      </c>
    </row>
    <row r="664" s="4" customFormat="true" ht="20" customHeight="true" spans="1:4">
      <c r="A664" s="13">
        <v>662</v>
      </c>
      <c r="B664" s="44" t="s">
        <v>730</v>
      </c>
      <c r="C664" s="44" t="s">
        <v>727</v>
      </c>
      <c r="D664" s="45">
        <v>1500</v>
      </c>
    </row>
    <row r="665" s="4" customFormat="true" ht="20" customHeight="true" spans="1:4">
      <c r="A665" s="13">
        <v>663</v>
      </c>
      <c r="B665" s="44" t="s">
        <v>731</v>
      </c>
      <c r="C665" s="44" t="s">
        <v>727</v>
      </c>
      <c r="D665" s="45">
        <v>1500</v>
      </c>
    </row>
    <row r="666" s="4" customFormat="true" ht="20" customHeight="true" spans="1:4">
      <c r="A666" s="13">
        <v>664</v>
      </c>
      <c r="B666" s="44" t="s">
        <v>732</v>
      </c>
      <c r="C666" s="44" t="s">
        <v>727</v>
      </c>
      <c r="D666" s="45">
        <v>1500</v>
      </c>
    </row>
    <row r="667" s="4" customFormat="true" ht="20" customHeight="true" spans="1:4">
      <c r="A667" s="13">
        <v>665</v>
      </c>
      <c r="B667" s="44" t="s">
        <v>733</v>
      </c>
      <c r="C667" s="44" t="s">
        <v>727</v>
      </c>
      <c r="D667" s="45">
        <v>1500</v>
      </c>
    </row>
    <row r="668" s="4" customFormat="true" ht="20" customHeight="true" spans="1:4">
      <c r="A668" s="13">
        <v>666</v>
      </c>
      <c r="B668" s="44" t="s">
        <v>734</v>
      </c>
      <c r="C668" s="44" t="s">
        <v>727</v>
      </c>
      <c r="D668" s="45">
        <v>1500</v>
      </c>
    </row>
    <row r="669" s="4" customFormat="true" ht="20" customHeight="true" spans="1:4">
      <c r="A669" s="13">
        <v>667</v>
      </c>
      <c r="B669" s="44" t="s">
        <v>735</v>
      </c>
      <c r="C669" s="44" t="s">
        <v>727</v>
      </c>
      <c r="D669" s="45">
        <v>1500</v>
      </c>
    </row>
    <row r="670" s="4" customFormat="true" ht="20" customHeight="true" spans="1:4">
      <c r="A670" s="13">
        <v>668</v>
      </c>
      <c r="B670" s="44" t="s">
        <v>731</v>
      </c>
      <c r="C670" s="44" t="s">
        <v>727</v>
      </c>
      <c r="D670" s="45">
        <v>1500</v>
      </c>
    </row>
    <row r="671" s="4" customFormat="true" ht="20" customHeight="true" spans="1:4">
      <c r="A671" s="13">
        <v>669</v>
      </c>
      <c r="B671" s="44" t="s">
        <v>736</v>
      </c>
      <c r="C671" s="44" t="s">
        <v>727</v>
      </c>
      <c r="D671" s="45">
        <v>1500</v>
      </c>
    </row>
    <row r="672" s="4" customFormat="true" ht="20" customHeight="true" spans="1:4">
      <c r="A672" s="13">
        <v>670</v>
      </c>
      <c r="B672" s="44" t="s">
        <v>731</v>
      </c>
      <c r="C672" s="44" t="s">
        <v>727</v>
      </c>
      <c r="D672" s="45">
        <v>1500</v>
      </c>
    </row>
    <row r="673" s="4" customFormat="true" ht="20" customHeight="true" spans="1:4">
      <c r="A673" s="13">
        <v>671</v>
      </c>
      <c r="B673" s="44" t="s">
        <v>737</v>
      </c>
      <c r="C673" s="44" t="s">
        <v>727</v>
      </c>
      <c r="D673" s="45">
        <v>1500</v>
      </c>
    </row>
    <row r="674" s="4" customFormat="true" ht="20" customHeight="true" spans="1:4">
      <c r="A674" s="13">
        <v>672</v>
      </c>
      <c r="B674" s="44" t="s">
        <v>737</v>
      </c>
      <c r="C674" s="44" t="s">
        <v>727</v>
      </c>
      <c r="D674" s="45">
        <v>1500</v>
      </c>
    </row>
    <row r="675" s="4" customFormat="true" ht="20" customHeight="true" spans="1:4">
      <c r="A675" s="13">
        <v>673</v>
      </c>
      <c r="B675" s="44" t="s">
        <v>738</v>
      </c>
      <c r="C675" s="44" t="s">
        <v>727</v>
      </c>
      <c r="D675" s="45">
        <v>1500</v>
      </c>
    </row>
    <row r="676" s="4" customFormat="true" ht="20" customHeight="true" spans="1:4">
      <c r="A676" s="13">
        <v>674</v>
      </c>
      <c r="B676" s="44" t="s">
        <v>726</v>
      </c>
      <c r="C676" s="44" t="s">
        <v>727</v>
      </c>
      <c r="D676" s="45">
        <v>1500</v>
      </c>
    </row>
    <row r="677" s="4" customFormat="true" ht="20" customHeight="true" spans="1:4">
      <c r="A677" s="13">
        <v>675</v>
      </c>
      <c r="B677" s="44" t="s">
        <v>737</v>
      </c>
      <c r="C677" s="44" t="s">
        <v>727</v>
      </c>
      <c r="D677" s="45">
        <v>1500</v>
      </c>
    </row>
    <row r="678" s="4" customFormat="true" ht="20" customHeight="true" spans="1:4">
      <c r="A678" s="13">
        <v>676</v>
      </c>
      <c r="B678" s="44" t="s">
        <v>654</v>
      </c>
      <c r="C678" s="44" t="s">
        <v>727</v>
      </c>
      <c r="D678" s="45">
        <v>1500</v>
      </c>
    </row>
    <row r="679" s="4" customFormat="true" ht="20" customHeight="true" spans="1:4">
      <c r="A679" s="13">
        <v>677</v>
      </c>
      <c r="B679" s="44" t="s">
        <v>731</v>
      </c>
      <c r="C679" s="44" t="s">
        <v>727</v>
      </c>
      <c r="D679" s="45">
        <v>1500</v>
      </c>
    </row>
    <row r="680" s="4" customFormat="true" ht="20" customHeight="true" spans="1:4">
      <c r="A680" s="13">
        <v>678</v>
      </c>
      <c r="B680" s="44" t="s">
        <v>732</v>
      </c>
      <c r="C680" s="44" t="s">
        <v>727</v>
      </c>
      <c r="D680" s="45">
        <v>1500</v>
      </c>
    </row>
    <row r="681" s="4" customFormat="true" ht="20" customHeight="true" spans="1:4">
      <c r="A681" s="13">
        <v>679</v>
      </c>
      <c r="B681" s="44" t="s">
        <v>704</v>
      </c>
      <c r="C681" s="44" t="s">
        <v>727</v>
      </c>
      <c r="D681" s="45">
        <v>1500</v>
      </c>
    </row>
    <row r="682" s="4" customFormat="true" ht="20" customHeight="true" spans="1:4">
      <c r="A682" s="13">
        <v>680</v>
      </c>
      <c r="B682" s="44" t="s">
        <v>739</v>
      </c>
      <c r="C682" s="44" t="s">
        <v>740</v>
      </c>
      <c r="D682" s="45">
        <v>1500</v>
      </c>
    </row>
    <row r="683" s="4" customFormat="true" ht="20" customHeight="true" spans="1:4">
      <c r="A683" s="13">
        <v>681</v>
      </c>
      <c r="B683" s="44" t="s">
        <v>272</v>
      </c>
      <c r="C683" s="44" t="s">
        <v>740</v>
      </c>
      <c r="D683" s="45">
        <v>1500</v>
      </c>
    </row>
    <row r="684" s="4" customFormat="true" ht="20" customHeight="true" spans="1:4">
      <c r="A684" s="13">
        <v>682</v>
      </c>
      <c r="B684" s="44" t="s">
        <v>741</v>
      </c>
      <c r="C684" s="44" t="s">
        <v>742</v>
      </c>
      <c r="D684" s="45">
        <v>1500</v>
      </c>
    </row>
    <row r="685" s="4" customFormat="true" ht="20" customHeight="true" spans="1:4">
      <c r="A685" s="13">
        <v>683</v>
      </c>
      <c r="B685" s="44" t="s">
        <v>743</v>
      </c>
      <c r="C685" s="44" t="s">
        <v>742</v>
      </c>
      <c r="D685" s="45">
        <v>1500</v>
      </c>
    </row>
    <row r="686" s="4" customFormat="true" ht="20" customHeight="true" spans="1:4">
      <c r="A686" s="13">
        <v>684</v>
      </c>
      <c r="B686" s="44" t="s">
        <v>279</v>
      </c>
      <c r="C686" s="44" t="s">
        <v>742</v>
      </c>
      <c r="D686" s="45">
        <v>1500</v>
      </c>
    </row>
    <row r="687" s="4" customFormat="true" ht="20" customHeight="true" spans="1:4">
      <c r="A687" s="13">
        <v>685</v>
      </c>
      <c r="B687" s="44" t="s">
        <v>744</v>
      </c>
      <c r="C687" s="44" t="s">
        <v>745</v>
      </c>
      <c r="D687" s="45">
        <v>1500</v>
      </c>
    </row>
    <row r="688" s="4" customFormat="true" ht="20" customHeight="true" spans="1:4">
      <c r="A688" s="13">
        <v>686</v>
      </c>
      <c r="B688" s="44" t="s">
        <v>746</v>
      </c>
      <c r="C688" s="44" t="s">
        <v>745</v>
      </c>
      <c r="D688" s="45">
        <v>1500</v>
      </c>
    </row>
    <row r="689" s="4" customFormat="true" ht="20" customHeight="true" spans="1:4">
      <c r="A689" s="13">
        <v>687</v>
      </c>
      <c r="B689" s="44" t="s">
        <v>747</v>
      </c>
      <c r="C689" s="44" t="s">
        <v>745</v>
      </c>
      <c r="D689" s="45">
        <v>1500</v>
      </c>
    </row>
    <row r="690" s="4" customFormat="true" ht="20" customHeight="true" spans="1:4">
      <c r="A690" s="13">
        <v>688</v>
      </c>
      <c r="B690" s="44" t="s">
        <v>748</v>
      </c>
      <c r="C690" s="44" t="s">
        <v>745</v>
      </c>
      <c r="D690" s="45">
        <v>1500</v>
      </c>
    </row>
    <row r="691" s="4" customFormat="true" ht="20" customHeight="true" spans="1:4">
      <c r="A691" s="13">
        <v>689</v>
      </c>
      <c r="B691" s="44" t="s">
        <v>749</v>
      </c>
      <c r="C691" s="44" t="s">
        <v>745</v>
      </c>
      <c r="D691" s="45">
        <v>1500</v>
      </c>
    </row>
    <row r="692" s="4" customFormat="true" ht="20" customHeight="true" spans="1:4">
      <c r="A692" s="13">
        <v>690</v>
      </c>
      <c r="B692" s="44" t="s">
        <v>750</v>
      </c>
      <c r="C692" s="44" t="s">
        <v>745</v>
      </c>
      <c r="D692" s="45">
        <v>1500</v>
      </c>
    </row>
    <row r="693" s="4" customFormat="true" ht="20" customHeight="true" spans="1:4">
      <c r="A693" s="13">
        <v>691</v>
      </c>
      <c r="B693" s="44" t="s">
        <v>751</v>
      </c>
      <c r="C693" s="44" t="s">
        <v>752</v>
      </c>
      <c r="D693" s="45">
        <v>1500</v>
      </c>
    </row>
    <row r="694" s="4" customFormat="true" ht="20" customHeight="true" spans="1:4">
      <c r="A694" s="13">
        <v>692</v>
      </c>
      <c r="B694" s="44" t="s">
        <v>160</v>
      </c>
      <c r="C694" s="44" t="s">
        <v>752</v>
      </c>
      <c r="D694" s="45">
        <v>1500</v>
      </c>
    </row>
    <row r="695" s="4" customFormat="true" ht="20" customHeight="true" spans="1:4">
      <c r="A695" s="13">
        <v>693</v>
      </c>
      <c r="B695" s="44" t="s">
        <v>753</v>
      </c>
      <c r="C695" s="44" t="s">
        <v>754</v>
      </c>
      <c r="D695" s="45">
        <v>1500</v>
      </c>
    </row>
    <row r="696" s="4" customFormat="true" ht="20" customHeight="true" spans="1:4">
      <c r="A696" s="13">
        <v>694</v>
      </c>
      <c r="B696" s="44" t="s">
        <v>276</v>
      </c>
      <c r="C696" s="44" t="s">
        <v>754</v>
      </c>
      <c r="D696" s="45">
        <v>1500</v>
      </c>
    </row>
    <row r="697" s="4" customFormat="true" ht="20" customHeight="true" spans="1:4">
      <c r="A697" s="13">
        <v>695</v>
      </c>
      <c r="B697" s="44" t="s">
        <v>755</v>
      </c>
      <c r="C697" s="44" t="s">
        <v>754</v>
      </c>
      <c r="D697" s="45">
        <v>1500</v>
      </c>
    </row>
    <row r="698" s="4" customFormat="true" ht="20" customHeight="true" spans="1:4">
      <c r="A698" s="13">
        <v>696</v>
      </c>
      <c r="B698" s="44" t="s">
        <v>756</v>
      </c>
      <c r="C698" s="44" t="s">
        <v>757</v>
      </c>
      <c r="D698" s="45">
        <v>1500</v>
      </c>
    </row>
    <row r="699" s="4" customFormat="true" ht="20" customHeight="true" spans="1:4">
      <c r="A699" s="13">
        <v>697</v>
      </c>
      <c r="B699" s="44" t="s">
        <v>758</v>
      </c>
      <c r="C699" s="44" t="s">
        <v>757</v>
      </c>
      <c r="D699" s="45">
        <v>1500</v>
      </c>
    </row>
    <row r="700" s="4" customFormat="true" ht="20" customHeight="true" spans="1:4">
      <c r="A700" s="13">
        <v>698</v>
      </c>
      <c r="B700" s="44" t="s">
        <v>759</v>
      </c>
      <c r="C700" s="44" t="s">
        <v>760</v>
      </c>
      <c r="D700" s="45">
        <v>1500</v>
      </c>
    </row>
    <row r="701" s="4" customFormat="true" ht="20" customHeight="true" spans="1:4">
      <c r="A701" s="13">
        <v>699</v>
      </c>
      <c r="B701" s="44" t="s">
        <v>761</v>
      </c>
      <c r="C701" s="44" t="s">
        <v>760</v>
      </c>
      <c r="D701" s="45">
        <v>1500</v>
      </c>
    </row>
    <row r="702" s="4" customFormat="true" ht="20" customHeight="true" spans="1:4">
      <c r="A702" s="13">
        <v>700</v>
      </c>
      <c r="B702" s="44" t="s">
        <v>762</v>
      </c>
      <c r="C702" s="44" t="s">
        <v>760</v>
      </c>
      <c r="D702" s="45">
        <v>1500</v>
      </c>
    </row>
    <row r="703" s="4" customFormat="true" ht="20" customHeight="true" spans="1:4">
      <c r="A703" s="13">
        <v>701</v>
      </c>
      <c r="B703" s="44" t="s">
        <v>763</v>
      </c>
      <c r="C703" s="44" t="s">
        <v>764</v>
      </c>
      <c r="D703" s="45">
        <v>1500</v>
      </c>
    </row>
    <row r="704" s="4" customFormat="true" ht="20" customHeight="true" spans="1:4">
      <c r="A704" s="13">
        <v>702</v>
      </c>
      <c r="B704" s="44" t="s">
        <v>765</v>
      </c>
      <c r="C704" s="44" t="s">
        <v>764</v>
      </c>
      <c r="D704" s="45">
        <v>1500</v>
      </c>
    </row>
    <row r="705" s="4" customFormat="true" ht="20" customHeight="true" spans="1:4">
      <c r="A705" s="13">
        <v>703</v>
      </c>
      <c r="B705" s="44" t="s">
        <v>766</v>
      </c>
      <c r="C705" s="44" t="s">
        <v>764</v>
      </c>
      <c r="D705" s="45">
        <v>1500</v>
      </c>
    </row>
    <row r="706" s="4" customFormat="true" ht="20" customHeight="true" spans="1:4">
      <c r="A706" s="13">
        <v>704</v>
      </c>
      <c r="B706" s="44" t="s">
        <v>767</v>
      </c>
      <c r="C706" s="44" t="s">
        <v>764</v>
      </c>
      <c r="D706" s="45">
        <v>1500</v>
      </c>
    </row>
    <row r="707" s="4" customFormat="true" ht="20" customHeight="true" spans="1:4">
      <c r="A707" s="13">
        <v>705</v>
      </c>
      <c r="B707" s="44" t="s">
        <v>768</v>
      </c>
      <c r="C707" s="44" t="s">
        <v>764</v>
      </c>
      <c r="D707" s="45">
        <v>1500</v>
      </c>
    </row>
    <row r="708" s="4" customFormat="true" ht="20" customHeight="true" spans="1:4">
      <c r="A708" s="13">
        <v>706</v>
      </c>
      <c r="B708" s="44" t="s">
        <v>767</v>
      </c>
      <c r="C708" s="44" t="s">
        <v>764</v>
      </c>
      <c r="D708" s="45">
        <v>1500</v>
      </c>
    </row>
    <row r="709" s="4" customFormat="true" ht="20" customHeight="true" spans="1:4">
      <c r="A709" s="13">
        <v>707</v>
      </c>
      <c r="B709" s="44" t="s">
        <v>769</v>
      </c>
      <c r="C709" s="44" t="s">
        <v>770</v>
      </c>
      <c r="D709" s="45">
        <v>1500</v>
      </c>
    </row>
    <row r="710" s="4" customFormat="true" ht="20" customHeight="true" spans="1:4">
      <c r="A710" s="13">
        <v>708</v>
      </c>
      <c r="B710" s="44" t="s">
        <v>771</v>
      </c>
      <c r="C710" s="44" t="s">
        <v>770</v>
      </c>
      <c r="D710" s="45">
        <v>1500</v>
      </c>
    </row>
    <row r="711" s="4" customFormat="true" ht="20" customHeight="true" spans="1:4">
      <c r="A711" s="13">
        <v>709</v>
      </c>
      <c r="B711" s="44" t="s">
        <v>772</v>
      </c>
      <c r="C711" s="44" t="s">
        <v>773</v>
      </c>
      <c r="D711" s="45">
        <v>1500</v>
      </c>
    </row>
    <row r="712" s="4" customFormat="true" ht="20" customHeight="true" spans="1:4">
      <c r="A712" s="13">
        <v>710</v>
      </c>
      <c r="B712" s="44" t="s">
        <v>774</v>
      </c>
      <c r="C712" s="44" t="s">
        <v>773</v>
      </c>
      <c r="D712" s="45">
        <v>1500</v>
      </c>
    </row>
    <row r="713" s="4" customFormat="true" ht="20" customHeight="true" spans="1:4">
      <c r="A713" s="13">
        <v>711</v>
      </c>
      <c r="B713" s="44" t="s">
        <v>766</v>
      </c>
      <c r="C713" s="44" t="s">
        <v>773</v>
      </c>
      <c r="D713" s="45">
        <v>1500</v>
      </c>
    </row>
    <row r="714" s="4" customFormat="true" ht="20" customHeight="true" spans="1:4">
      <c r="A714" s="13">
        <v>712</v>
      </c>
      <c r="B714" s="44" t="s">
        <v>775</v>
      </c>
      <c r="C714" s="44" t="s">
        <v>773</v>
      </c>
      <c r="D714" s="45">
        <v>1500</v>
      </c>
    </row>
    <row r="715" s="4" customFormat="true" ht="20" customHeight="true" spans="1:4">
      <c r="A715" s="13">
        <v>713</v>
      </c>
      <c r="B715" s="44" t="s">
        <v>776</v>
      </c>
      <c r="C715" s="44" t="s">
        <v>773</v>
      </c>
      <c r="D715" s="45">
        <v>1500</v>
      </c>
    </row>
    <row r="716" s="4" customFormat="true" ht="20" customHeight="true" spans="1:4">
      <c r="A716" s="13">
        <v>714</v>
      </c>
      <c r="B716" s="44" t="s">
        <v>777</v>
      </c>
      <c r="C716" s="44" t="s">
        <v>773</v>
      </c>
      <c r="D716" s="45">
        <v>1500</v>
      </c>
    </row>
    <row r="717" s="4" customFormat="true" ht="20" customHeight="true" spans="1:4">
      <c r="A717" s="13">
        <v>715</v>
      </c>
      <c r="B717" s="44" t="s">
        <v>778</v>
      </c>
      <c r="C717" s="44" t="s">
        <v>773</v>
      </c>
      <c r="D717" s="45">
        <v>1500</v>
      </c>
    </row>
    <row r="718" s="4" customFormat="true" ht="20" customHeight="true" spans="1:4">
      <c r="A718" s="13">
        <v>716</v>
      </c>
      <c r="B718" s="44" t="s">
        <v>779</v>
      </c>
      <c r="C718" s="44" t="s">
        <v>773</v>
      </c>
      <c r="D718" s="45">
        <v>1500</v>
      </c>
    </row>
    <row r="719" s="4" customFormat="true" ht="20" customHeight="true" spans="1:4">
      <c r="A719" s="13">
        <v>717</v>
      </c>
      <c r="B719" s="44" t="s">
        <v>466</v>
      </c>
      <c r="C719" s="44" t="s">
        <v>773</v>
      </c>
      <c r="D719" s="45">
        <v>1500</v>
      </c>
    </row>
    <row r="720" s="4" customFormat="true" ht="20" customHeight="true" spans="1:4">
      <c r="A720" s="13">
        <v>718</v>
      </c>
      <c r="B720" s="44" t="s">
        <v>780</v>
      </c>
      <c r="C720" s="44" t="s">
        <v>773</v>
      </c>
      <c r="D720" s="45">
        <v>1500</v>
      </c>
    </row>
    <row r="721" s="4" customFormat="true" ht="20" customHeight="true" spans="1:4">
      <c r="A721" s="13">
        <v>719</v>
      </c>
      <c r="B721" s="44" t="s">
        <v>778</v>
      </c>
      <c r="C721" s="44" t="s">
        <v>773</v>
      </c>
      <c r="D721" s="45">
        <v>1500</v>
      </c>
    </row>
    <row r="722" s="4" customFormat="true" ht="20" customHeight="true" spans="1:4">
      <c r="A722" s="13">
        <v>720</v>
      </c>
      <c r="B722" s="44" t="s">
        <v>775</v>
      </c>
      <c r="C722" s="44" t="s">
        <v>773</v>
      </c>
      <c r="D722" s="45">
        <v>1500</v>
      </c>
    </row>
    <row r="723" s="4" customFormat="true" ht="20" customHeight="true" spans="1:4">
      <c r="A723" s="13">
        <v>721</v>
      </c>
      <c r="B723" s="44" t="s">
        <v>781</v>
      </c>
      <c r="C723" s="44" t="s">
        <v>773</v>
      </c>
      <c r="D723" s="45">
        <v>1500</v>
      </c>
    </row>
    <row r="724" s="4" customFormat="true" ht="20" customHeight="true" spans="1:4">
      <c r="A724" s="13">
        <v>722</v>
      </c>
      <c r="B724" s="44" t="s">
        <v>782</v>
      </c>
      <c r="C724" s="44" t="s">
        <v>773</v>
      </c>
      <c r="D724" s="45">
        <v>1500</v>
      </c>
    </row>
    <row r="725" s="4" customFormat="true" ht="20" customHeight="true" spans="1:4">
      <c r="A725" s="13">
        <v>723</v>
      </c>
      <c r="B725" s="44" t="s">
        <v>175</v>
      </c>
      <c r="C725" s="44" t="s">
        <v>773</v>
      </c>
      <c r="D725" s="45">
        <v>1500</v>
      </c>
    </row>
    <row r="726" s="4" customFormat="true" ht="20" customHeight="true" spans="1:4">
      <c r="A726" s="13">
        <v>724</v>
      </c>
      <c r="B726" s="44" t="s">
        <v>783</v>
      </c>
      <c r="C726" s="44" t="s">
        <v>784</v>
      </c>
      <c r="D726" s="45">
        <v>1500</v>
      </c>
    </row>
    <row r="727" s="4" customFormat="true" ht="20" customHeight="true" spans="1:4">
      <c r="A727" s="13">
        <v>725</v>
      </c>
      <c r="B727" s="44" t="s">
        <v>785</v>
      </c>
      <c r="C727" s="44" t="s">
        <v>784</v>
      </c>
      <c r="D727" s="45">
        <v>1500</v>
      </c>
    </row>
    <row r="728" s="4" customFormat="true" ht="20" customHeight="true" spans="1:4">
      <c r="A728" s="13">
        <v>726</v>
      </c>
      <c r="B728" s="44" t="s">
        <v>786</v>
      </c>
      <c r="C728" s="44" t="s">
        <v>784</v>
      </c>
      <c r="D728" s="45">
        <v>1500</v>
      </c>
    </row>
    <row r="729" s="4" customFormat="true" ht="20" customHeight="true" spans="1:4">
      <c r="A729" s="13">
        <v>727</v>
      </c>
      <c r="B729" s="44" t="s">
        <v>787</v>
      </c>
      <c r="C729" s="44" t="s">
        <v>784</v>
      </c>
      <c r="D729" s="45">
        <v>1500</v>
      </c>
    </row>
    <row r="730" s="4" customFormat="true" ht="20" customHeight="true" spans="1:4">
      <c r="A730" s="13">
        <v>728</v>
      </c>
      <c r="B730" s="44" t="s">
        <v>788</v>
      </c>
      <c r="C730" s="44" t="s">
        <v>784</v>
      </c>
      <c r="D730" s="45">
        <v>1500</v>
      </c>
    </row>
    <row r="731" s="4" customFormat="true" ht="20" customHeight="true" spans="1:4">
      <c r="A731" s="13">
        <v>729</v>
      </c>
      <c r="B731" s="44" t="s">
        <v>789</v>
      </c>
      <c r="C731" s="44" t="s">
        <v>790</v>
      </c>
      <c r="D731" s="45">
        <v>1500</v>
      </c>
    </row>
    <row r="732" s="4" customFormat="true" ht="20" customHeight="true" spans="1:4">
      <c r="A732" s="13">
        <v>730</v>
      </c>
      <c r="B732" s="44" t="s">
        <v>791</v>
      </c>
      <c r="C732" s="44" t="s">
        <v>790</v>
      </c>
      <c r="D732" s="45">
        <v>1500</v>
      </c>
    </row>
    <row r="733" s="4" customFormat="true" ht="20" customHeight="true" spans="1:4">
      <c r="A733" s="13">
        <v>731</v>
      </c>
      <c r="B733" s="44" t="s">
        <v>792</v>
      </c>
      <c r="C733" s="44" t="s">
        <v>790</v>
      </c>
      <c r="D733" s="45">
        <v>1500</v>
      </c>
    </row>
    <row r="734" s="4" customFormat="true" ht="20" customHeight="true" spans="1:4">
      <c r="A734" s="13">
        <v>732</v>
      </c>
      <c r="B734" s="44" t="s">
        <v>793</v>
      </c>
      <c r="C734" s="44" t="s">
        <v>790</v>
      </c>
      <c r="D734" s="45">
        <v>1500</v>
      </c>
    </row>
    <row r="735" s="4" customFormat="true" ht="20" customHeight="true" spans="1:4">
      <c r="A735" s="13">
        <v>733</v>
      </c>
      <c r="B735" s="44" t="s">
        <v>791</v>
      </c>
      <c r="C735" s="44" t="s">
        <v>790</v>
      </c>
      <c r="D735" s="45">
        <v>1500</v>
      </c>
    </row>
    <row r="736" s="4" customFormat="true" ht="20" customHeight="true" spans="1:4">
      <c r="A736" s="13">
        <v>734</v>
      </c>
      <c r="B736" s="44" t="s">
        <v>794</v>
      </c>
      <c r="C736" s="44" t="s">
        <v>790</v>
      </c>
      <c r="D736" s="45">
        <v>1500</v>
      </c>
    </row>
    <row r="737" s="4" customFormat="true" ht="20" customHeight="true" spans="1:4">
      <c r="A737" s="13">
        <v>735</v>
      </c>
      <c r="B737" s="44" t="s">
        <v>795</v>
      </c>
      <c r="C737" s="44" t="s">
        <v>790</v>
      </c>
      <c r="D737" s="45">
        <v>1500</v>
      </c>
    </row>
    <row r="738" s="4" customFormat="true" ht="20" customHeight="true" spans="1:4">
      <c r="A738" s="13">
        <v>736</v>
      </c>
      <c r="B738" s="44" t="s">
        <v>796</v>
      </c>
      <c r="C738" s="44" t="s">
        <v>797</v>
      </c>
      <c r="D738" s="45">
        <v>1500</v>
      </c>
    </row>
    <row r="739" s="4" customFormat="true" ht="20" customHeight="true" spans="1:4">
      <c r="A739" s="13">
        <v>737</v>
      </c>
      <c r="B739" s="44" t="s">
        <v>798</v>
      </c>
      <c r="C739" s="44" t="s">
        <v>799</v>
      </c>
      <c r="D739" s="45">
        <v>1500</v>
      </c>
    </row>
    <row r="740" s="4" customFormat="true" ht="20" customHeight="true" spans="1:4">
      <c r="A740" s="13">
        <v>738</v>
      </c>
      <c r="B740" s="44" t="s">
        <v>800</v>
      </c>
      <c r="C740" s="44" t="s">
        <v>801</v>
      </c>
      <c r="D740" s="45">
        <v>1500</v>
      </c>
    </row>
    <row r="741" s="4" customFormat="true" ht="20" customHeight="true" spans="1:4">
      <c r="A741" s="13">
        <v>739</v>
      </c>
      <c r="B741" s="44" t="s">
        <v>23</v>
      </c>
      <c r="C741" s="44" t="s">
        <v>801</v>
      </c>
      <c r="D741" s="45">
        <v>1500</v>
      </c>
    </row>
    <row r="742" s="4" customFormat="true" ht="20" customHeight="true" spans="1:4">
      <c r="A742" s="13">
        <v>740</v>
      </c>
      <c r="B742" s="44" t="s">
        <v>802</v>
      </c>
      <c r="C742" s="44" t="s">
        <v>801</v>
      </c>
      <c r="D742" s="45">
        <v>1500</v>
      </c>
    </row>
    <row r="743" s="4" customFormat="true" ht="20" customHeight="true" spans="1:4">
      <c r="A743" s="13">
        <v>741</v>
      </c>
      <c r="B743" s="44" t="s">
        <v>803</v>
      </c>
      <c r="C743" s="44" t="s">
        <v>804</v>
      </c>
      <c r="D743" s="45">
        <v>1500</v>
      </c>
    </row>
    <row r="744" s="4" customFormat="true" ht="20" customHeight="true" spans="1:4">
      <c r="A744" s="13">
        <v>742</v>
      </c>
      <c r="B744" s="44" t="s">
        <v>805</v>
      </c>
      <c r="C744" s="44" t="s">
        <v>804</v>
      </c>
      <c r="D744" s="45">
        <v>1500</v>
      </c>
    </row>
    <row r="745" s="4" customFormat="true" ht="20" customHeight="true" spans="1:4">
      <c r="A745" s="13">
        <v>743</v>
      </c>
      <c r="B745" s="44" t="s">
        <v>806</v>
      </c>
      <c r="C745" s="44" t="s">
        <v>804</v>
      </c>
      <c r="D745" s="45">
        <v>1500</v>
      </c>
    </row>
    <row r="746" s="4" customFormat="true" ht="20" customHeight="true" spans="1:4">
      <c r="A746" s="13">
        <v>744</v>
      </c>
      <c r="B746" s="44" t="s">
        <v>96</v>
      </c>
      <c r="C746" s="44" t="s">
        <v>807</v>
      </c>
      <c r="D746" s="45">
        <v>1500</v>
      </c>
    </row>
    <row r="747" s="4" customFormat="true" ht="20" customHeight="true" spans="1:4">
      <c r="A747" s="13">
        <v>745</v>
      </c>
      <c r="B747" s="44" t="s">
        <v>808</v>
      </c>
      <c r="C747" s="44" t="s">
        <v>807</v>
      </c>
      <c r="D747" s="45">
        <v>1500</v>
      </c>
    </row>
    <row r="748" s="4" customFormat="true" ht="20" customHeight="true" spans="1:4">
      <c r="A748" s="13">
        <v>746</v>
      </c>
      <c r="B748" s="44" t="s">
        <v>323</v>
      </c>
      <c r="C748" s="44" t="s">
        <v>807</v>
      </c>
      <c r="D748" s="45">
        <v>1500</v>
      </c>
    </row>
    <row r="749" s="4" customFormat="true" ht="20" customHeight="true" spans="1:4">
      <c r="A749" s="13">
        <v>747</v>
      </c>
      <c r="B749" s="44" t="s">
        <v>809</v>
      </c>
      <c r="C749" s="44" t="s">
        <v>807</v>
      </c>
      <c r="D749" s="45">
        <v>1500</v>
      </c>
    </row>
    <row r="750" s="4" customFormat="true" ht="20" customHeight="true" spans="1:4">
      <c r="A750" s="13">
        <v>748</v>
      </c>
      <c r="B750" s="44" t="s">
        <v>23</v>
      </c>
      <c r="C750" s="44" t="s">
        <v>810</v>
      </c>
      <c r="D750" s="45">
        <v>1500</v>
      </c>
    </row>
    <row r="751" s="4" customFormat="true" ht="20" customHeight="true" spans="1:4">
      <c r="A751" s="13">
        <v>749</v>
      </c>
      <c r="B751" s="44" t="s">
        <v>677</v>
      </c>
      <c r="C751" s="44" t="s">
        <v>810</v>
      </c>
      <c r="D751" s="45">
        <v>1500</v>
      </c>
    </row>
    <row r="752" s="4" customFormat="true" ht="20" customHeight="true" spans="1:4">
      <c r="A752" s="13">
        <v>750</v>
      </c>
      <c r="B752" s="44" t="s">
        <v>811</v>
      </c>
      <c r="C752" s="44" t="s">
        <v>812</v>
      </c>
      <c r="D752" s="45">
        <v>1500</v>
      </c>
    </row>
    <row r="753" s="4" customFormat="true" ht="20" customHeight="true" spans="1:4">
      <c r="A753" s="13">
        <v>751</v>
      </c>
      <c r="B753" s="44" t="s">
        <v>813</v>
      </c>
      <c r="C753" s="44" t="s">
        <v>812</v>
      </c>
      <c r="D753" s="45">
        <v>1500</v>
      </c>
    </row>
    <row r="754" s="4" customFormat="true" ht="20" customHeight="true" spans="1:4">
      <c r="A754" s="13">
        <v>752</v>
      </c>
      <c r="B754" s="44" t="s">
        <v>814</v>
      </c>
      <c r="C754" s="44" t="s">
        <v>812</v>
      </c>
      <c r="D754" s="45">
        <v>1500</v>
      </c>
    </row>
    <row r="755" s="4" customFormat="true" ht="20" customHeight="true" spans="1:4">
      <c r="A755" s="13">
        <v>753</v>
      </c>
      <c r="B755" s="44" t="s">
        <v>815</v>
      </c>
      <c r="C755" s="44" t="s">
        <v>812</v>
      </c>
      <c r="D755" s="45">
        <v>1500</v>
      </c>
    </row>
    <row r="756" s="4" customFormat="true" ht="20" customHeight="true" spans="1:4">
      <c r="A756" s="13">
        <v>754</v>
      </c>
      <c r="B756" s="44" t="s">
        <v>816</v>
      </c>
      <c r="C756" s="44" t="s">
        <v>812</v>
      </c>
      <c r="D756" s="45">
        <v>1500</v>
      </c>
    </row>
    <row r="757" s="4" customFormat="true" ht="20" customHeight="true" spans="1:4">
      <c r="A757" s="13">
        <v>755</v>
      </c>
      <c r="B757" s="44" t="s">
        <v>817</v>
      </c>
      <c r="C757" s="44" t="s">
        <v>812</v>
      </c>
      <c r="D757" s="45">
        <v>1500</v>
      </c>
    </row>
    <row r="758" s="4" customFormat="true" ht="20" customHeight="true" spans="1:4">
      <c r="A758" s="13">
        <v>756</v>
      </c>
      <c r="B758" s="44" t="s">
        <v>811</v>
      </c>
      <c r="C758" s="44" t="s">
        <v>812</v>
      </c>
      <c r="D758" s="45">
        <v>1500</v>
      </c>
    </row>
    <row r="759" s="4" customFormat="true" ht="20" customHeight="true" spans="1:4">
      <c r="A759" s="13">
        <v>757</v>
      </c>
      <c r="B759" s="44" t="s">
        <v>818</v>
      </c>
      <c r="C759" s="44" t="s">
        <v>812</v>
      </c>
      <c r="D759" s="45">
        <v>1500</v>
      </c>
    </row>
    <row r="760" s="4" customFormat="true" ht="20" customHeight="true" spans="1:4">
      <c r="A760" s="13">
        <v>758</v>
      </c>
      <c r="B760" s="44" t="s">
        <v>819</v>
      </c>
      <c r="C760" s="44" t="s">
        <v>812</v>
      </c>
      <c r="D760" s="45">
        <v>1500</v>
      </c>
    </row>
    <row r="761" s="4" customFormat="true" ht="20" customHeight="true" spans="1:4">
      <c r="A761" s="13">
        <v>759</v>
      </c>
      <c r="B761" s="44" t="s">
        <v>814</v>
      </c>
      <c r="C761" s="44" t="s">
        <v>812</v>
      </c>
      <c r="D761" s="45">
        <v>1500</v>
      </c>
    </row>
    <row r="762" s="4" customFormat="true" ht="20" customHeight="true" spans="1:4">
      <c r="A762" s="13">
        <v>760</v>
      </c>
      <c r="B762" s="44" t="s">
        <v>820</v>
      </c>
      <c r="C762" s="44" t="s">
        <v>812</v>
      </c>
      <c r="D762" s="45">
        <v>1500</v>
      </c>
    </row>
    <row r="763" s="4" customFormat="true" ht="20" customHeight="true" spans="1:4">
      <c r="A763" s="13">
        <v>761</v>
      </c>
      <c r="B763" s="44" t="s">
        <v>821</v>
      </c>
      <c r="C763" s="44" t="s">
        <v>812</v>
      </c>
      <c r="D763" s="45">
        <v>1500</v>
      </c>
    </row>
    <row r="764" s="4" customFormat="true" ht="20" customHeight="true" spans="1:4">
      <c r="A764" s="13">
        <v>762</v>
      </c>
      <c r="B764" s="44" t="s">
        <v>822</v>
      </c>
      <c r="C764" s="44" t="s">
        <v>812</v>
      </c>
      <c r="D764" s="45">
        <v>1500</v>
      </c>
    </row>
    <row r="765" s="4" customFormat="true" ht="20" customHeight="true" spans="1:4">
      <c r="A765" s="13">
        <v>763</v>
      </c>
      <c r="B765" s="44" t="s">
        <v>823</v>
      </c>
      <c r="C765" s="44" t="s">
        <v>812</v>
      </c>
      <c r="D765" s="45">
        <v>1500</v>
      </c>
    </row>
    <row r="766" s="4" customFormat="true" ht="20" customHeight="true" spans="1:4">
      <c r="A766" s="13">
        <v>764</v>
      </c>
      <c r="B766" s="44" t="s">
        <v>824</v>
      </c>
      <c r="C766" s="44" t="s">
        <v>812</v>
      </c>
      <c r="D766" s="45">
        <v>1500</v>
      </c>
    </row>
    <row r="767" s="4" customFormat="true" ht="20" customHeight="true" spans="1:4">
      <c r="A767" s="13">
        <v>765</v>
      </c>
      <c r="B767" s="44" t="s">
        <v>825</v>
      </c>
      <c r="C767" s="44" t="s">
        <v>812</v>
      </c>
      <c r="D767" s="45">
        <v>1500</v>
      </c>
    </row>
    <row r="768" s="4" customFormat="true" ht="20" customHeight="true" spans="1:4">
      <c r="A768" s="13">
        <v>766</v>
      </c>
      <c r="B768" s="44" t="s">
        <v>826</v>
      </c>
      <c r="C768" s="44" t="s">
        <v>812</v>
      </c>
      <c r="D768" s="45">
        <v>1500</v>
      </c>
    </row>
    <row r="769" s="4" customFormat="true" ht="20" customHeight="true" spans="1:4">
      <c r="A769" s="13">
        <v>767</v>
      </c>
      <c r="B769" s="44" t="s">
        <v>827</v>
      </c>
      <c r="C769" s="44" t="s">
        <v>812</v>
      </c>
      <c r="D769" s="45">
        <v>1500</v>
      </c>
    </row>
    <row r="770" s="4" customFormat="true" ht="20" customHeight="true" spans="1:4">
      <c r="A770" s="13">
        <v>768</v>
      </c>
      <c r="B770" s="44" t="s">
        <v>828</v>
      </c>
      <c r="C770" s="44" t="s">
        <v>812</v>
      </c>
      <c r="D770" s="45">
        <v>1500</v>
      </c>
    </row>
    <row r="771" s="4" customFormat="true" ht="20" customHeight="true" spans="1:4">
      <c r="A771" s="13">
        <v>769</v>
      </c>
      <c r="B771" s="44" t="s">
        <v>826</v>
      </c>
      <c r="C771" s="44" t="s">
        <v>812</v>
      </c>
      <c r="D771" s="45">
        <v>1500</v>
      </c>
    </row>
    <row r="772" s="4" customFormat="true" ht="20" customHeight="true" spans="1:4">
      <c r="A772" s="13">
        <v>770</v>
      </c>
      <c r="B772" s="44" t="s">
        <v>829</v>
      </c>
      <c r="C772" s="44" t="s">
        <v>830</v>
      </c>
      <c r="D772" s="45">
        <v>1500</v>
      </c>
    </row>
    <row r="773" s="4" customFormat="true" ht="20" customHeight="true" spans="1:4">
      <c r="A773" s="13">
        <v>771</v>
      </c>
      <c r="B773" s="44" t="s">
        <v>831</v>
      </c>
      <c r="C773" s="44" t="s">
        <v>830</v>
      </c>
      <c r="D773" s="45">
        <v>1500</v>
      </c>
    </row>
    <row r="774" s="4" customFormat="true" ht="20" customHeight="true" spans="1:4">
      <c r="A774" s="13">
        <v>772</v>
      </c>
      <c r="B774" s="44" t="s">
        <v>352</v>
      </c>
      <c r="C774" s="44" t="s">
        <v>830</v>
      </c>
      <c r="D774" s="45">
        <v>1500</v>
      </c>
    </row>
    <row r="775" s="4" customFormat="true" ht="20" customHeight="true" spans="1:4">
      <c r="A775" s="13">
        <v>773</v>
      </c>
      <c r="B775" s="44" t="s">
        <v>832</v>
      </c>
      <c r="C775" s="44" t="s">
        <v>830</v>
      </c>
      <c r="D775" s="45">
        <v>1500</v>
      </c>
    </row>
    <row r="776" s="4" customFormat="true" ht="20" customHeight="true" spans="1:4">
      <c r="A776" s="13">
        <v>774</v>
      </c>
      <c r="B776" s="44" t="s">
        <v>833</v>
      </c>
      <c r="C776" s="44" t="s">
        <v>830</v>
      </c>
      <c r="D776" s="45">
        <v>1500</v>
      </c>
    </row>
    <row r="777" s="4" customFormat="true" ht="20" customHeight="true" spans="1:4">
      <c r="A777" s="13">
        <v>775</v>
      </c>
      <c r="B777" s="44" t="s">
        <v>834</v>
      </c>
      <c r="C777" s="44" t="s">
        <v>835</v>
      </c>
      <c r="D777" s="45">
        <v>1500</v>
      </c>
    </row>
    <row r="778" s="4" customFormat="true" ht="20" customHeight="true" spans="1:4">
      <c r="A778" s="13">
        <v>776</v>
      </c>
      <c r="B778" s="44" t="s">
        <v>836</v>
      </c>
      <c r="C778" s="44" t="s">
        <v>835</v>
      </c>
      <c r="D778" s="45">
        <v>1500</v>
      </c>
    </row>
    <row r="779" s="4" customFormat="true" ht="20" customHeight="true" spans="1:4">
      <c r="A779" s="13">
        <v>777</v>
      </c>
      <c r="B779" s="44" t="s">
        <v>837</v>
      </c>
      <c r="C779" s="44" t="s">
        <v>835</v>
      </c>
      <c r="D779" s="45">
        <v>1500</v>
      </c>
    </row>
    <row r="780" s="4" customFormat="true" ht="20" customHeight="true" spans="1:4">
      <c r="A780" s="13">
        <v>778</v>
      </c>
      <c r="B780" s="44" t="s">
        <v>838</v>
      </c>
      <c r="C780" s="44" t="s">
        <v>835</v>
      </c>
      <c r="D780" s="45">
        <v>1500</v>
      </c>
    </row>
    <row r="781" s="4" customFormat="true" ht="20" customHeight="true" spans="1:4">
      <c r="A781" s="13">
        <v>779</v>
      </c>
      <c r="B781" s="44" t="s">
        <v>839</v>
      </c>
      <c r="C781" s="44" t="s">
        <v>835</v>
      </c>
      <c r="D781" s="45">
        <v>1500</v>
      </c>
    </row>
    <row r="782" s="4" customFormat="true" ht="20" customHeight="true" spans="1:4">
      <c r="A782" s="13">
        <v>780</v>
      </c>
      <c r="B782" s="44" t="s">
        <v>840</v>
      </c>
      <c r="C782" s="44" t="s">
        <v>835</v>
      </c>
      <c r="D782" s="45">
        <v>1500</v>
      </c>
    </row>
    <row r="783" s="4" customFormat="true" ht="20" customHeight="true" spans="1:4">
      <c r="A783" s="13">
        <v>781</v>
      </c>
      <c r="B783" s="44" t="s">
        <v>841</v>
      </c>
      <c r="C783" s="44" t="s">
        <v>835</v>
      </c>
      <c r="D783" s="45">
        <v>1500</v>
      </c>
    </row>
    <row r="784" s="4" customFormat="true" ht="20" customHeight="true" spans="1:4">
      <c r="A784" s="13">
        <v>782</v>
      </c>
      <c r="B784" s="44" t="s">
        <v>705</v>
      </c>
      <c r="C784" s="44" t="s">
        <v>835</v>
      </c>
      <c r="D784" s="45">
        <v>1500</v>
      </c>
    </row>
    <row r="785" s="4" customFormat="true" ht="20" customHeight="true" spans="1:4">
      <c r="A785" s="13">
        <v>783</v>
      </c>
      <c r="B785" s="44" t="s">
        <v>842</v>
      </c>
      <c r="C785" s="44" t="s">
        <v>835</v>
      </c>
      <c r="D785" s="45">
        <v>1500</v>
      </c>
    </row>
    <row r="786" s="4" customFormat="true" ht="20" customHeight="true" spans="1:4">
      <c r="A786" s="13">
        <v>784</v>
      </c>
      <c r="B786" s="44" t="s">
        <v>841</v>
      </c>
      <c r="C786" s="44" t="s">
        <v>835</v>
      </c>
      <c r="D786" s="45">
        <v>1500</v>
      </c>
    </row>
    <row r="787" s="4" customFormat="true" ht="20" customHeight="true" spans="1:4">
      <c r="A787" s="13">
        <v>785</v>
      </c>
      <c r="B787" s="44" t="s">
        <v>843</v>
      </c>
      <c r="C787" s="44" t="s">
        <v>835</v>
      </c>
      <c r="D787" s="45">
        <v>1500</v>
      </c>
    </row>
    <row r="788" s="4" customFormat="true" ht="20" customHeight="true" spans="1:4">
      <c r="A788" s="13">
        <v>786</v>
      </c>
      <c r="B788" s="44" t="s">
        <v>844</v>
      </c>
      <c r="C788" s="44" t="s">
        <v>835</v>
      </c>
      <c r="D788" s="45">
        <v>1500</v>
      </c>
    </row>
    <row r="789" s="4" customFormat="true" ht="20" customHeight="true" spans="1:4">
      <c r="A789" s="13">
        <v>787</v>
      </c>
      <c r="B789" s="44" t="s">
        <v>845</v>
      </c>
      <c r="C789" s="44" t="s">
        <v>846</v>
      </c>
      <c r="D789" s="45">
        <v>1500</v>
      </c>
    </row>
    <row r="790" s="4" customFormat="true" ht="20" customHeight="true" spans="1:4">
      <c r="A790" s="13">
        <v>788</v>
      </c>
      <c r="B790" s="44" t="s">
        <v>12</v>
      </c>
      <c r="C790" s="44" t="s">
        <v>846</v>
      </c>
      <c r="D790" s="45">
        <v>1500</v>
      </c>
    </row>
    <row r="791" s="4" customFormat="true" ht="20" customHeight="true" spans="1:4">
      <c r="A791" s="13">
        <v>789</v>
      </c>
      <c r="B791" s="44" t="s">
        <v>331</v>
      </c>
      <c r="C791" s="44" t="s">
        <v>846</v>
      </c>
      <c r="D791" s="45">
        <v>1500</v>
      </c>
    </row>
    <row r="792" s="4" customFormat="true" ht="20" customHeight="true" spans="1:4">
      <c r="A792" s="13">
        <v>790</v>
      </c>
      <c r="B792" s="44" t="s">
        <v>847</v>
      </c>
      <c r="C792" s="44" t="s">
        <v>846</v>
      </c>
      <c r="D792" s="45">
        <v>1500</v>
      </c>
    </row>
    <row r="793" s="4" customFormat="true" ht="20" customHeight="true" spans="1:4">
      <c r="A793" s="13">
        <v>791</v>
      </c>
      <c r="B793" s="44" t="s">
        <v>276</v>
      </c>
      <c r="C793" s="44" t="s">
        <v>846</v>
      </c>
      <c r="D793" s="45">
        <v>1500</v>
      </c>
    </row>
    <row r="794" s="4" customFormat="true" ht="20" customHeight="true" spans="1:4">
      <c r="A794" s="13">
        <v>792</v>
      </c>
      <c r="B794" s="44" t="s">
        <v>848</v>
      </c>
      <c r="C794" s="44" t="s">
        <v>846</v>
      </c>
      <c r="D794" s="45">
        <v>1500</v>
      </c>
    </row>
    <row r="795" s="4" customFormat="true" ht="20" customHeight="true" spans="1:4">
      <c r="A795" s="13">
        <v>793</v>
      </c>
      <c r="B795" s="44" t="s">
        <v>849</v>
      </c>
      <c r="C795" s="44" t="s">
        <v>850</v>
      </c>
      <c r="D795" s="45">
        <v>1500</v>
      </c>
    </row>
    <row r="796" s="4" customFormat="true" ht="20" customHeight="true" spans="1:4">
      <c r="A796" s="13">
        <v>794</v>
      </c>
      <c r="B796" s="44" t="s">
        <v>100</v>
      </c>
      <c r="C796" s="44" t="s">
        <v>851</v>
      </c>
      <c r="D796" s="45">
        <v>1500</v>
      </c>
    </row>
    <row r="797" s="4" customFormat="true" ht="20" customHeight="true" spans="1:4">
      <c r="A797" s="13">
        <v>795</v>
      </c>
      <c r="B797" s="44" t="s">
        <v>852</v>
      </c>
      <c r="C797" s="44" t="s">
        <v>851</v>
      </c>
      <c r="D797" s="45">
        <v>1500</v>
      </c>
    </row>
    <row r="798" s="4" customFormat="true" ht="20" customHeight="true" spans="1:4">
      <c r="A798" s="13">
        <v>796</v>
      </c>
      <c r="B798" s="44" t="s">
        <v>853</v>
      </c>
      <c r="C798" s="44" t="s">
        <v>851</v>
      </c>
      <c r="D798" s="45">
        <v>1500</v>
      </c>
    </row>
    <row r="799" s="4" customFormat="true" ht="20" customHeight="true" spans="1:4">
      <c r="A799" s="13">
        <v>797</v>
      </c>
      <c r="B799" s="16" t="s">
        <v>160</v>
      </c>
      <c r="C799" s="16" t="s">
        <v>854</v>
      </c>
      <c r="D799" s="46">
        <v>1500</v>
      </c>
    </row>
    <row r="800" s="4" customFormat="true" ht="20" customHeight="true" spans="1:4">
      <c r="A800" s="13">
        <v>798</v>
      </c>
      <c r="B800" s="16" t="s">
        <v>855</v>
      </c>
      <c r="C800" s="16" t="s">
        <v>856</v>
      </c>
      <c r="D800" s="46">
        <v>1500</v>
      </c>
    </row>
    <row r="801" s="4" customFormat="true" ht="20" customHeight="true" spans="1:4">
      <c r="A801" s="13">
        <v>799</v>
      </c>
      <c r="B801" s="16" t="s">
        <v>857</v>
      </c>
      <c r="C801" s="16" t="s">
        <v>858</v>
      </c>
      <c r="D801" s="47">
        <v>1500</v>
      </c>
    </row>
    <row r="802" s="4" customFormat="true" ht="20" customHeight="true" spans="1:4">
      <c r="A802" s="13">
        <v>800</v>
      </c>
      <c r="B802" s="16" t="s">
        <v>859</v>
      </c>
      <c r="C802" s="16" t="s">
        <v>860</v>
      </c>
      <c r="D802" s="47">
        <v>1500</v>
      </c>
    </row>
    <row r="803" s="4" customFormat="true" ht="20" customHeight="true" spans="1:4">
      <c r="A803" s="13">
        <v>801</v>
      </c>
      <c r="B803" s="16" t="s">
        <v>861</v>
      </c>
      <c r="C803" s="16" t="s">
        <v>860</v>
      </c>
      <c r="D803" s="47">
        <v>1500</v>
      </c>
    </row>
    <row r="804" s="4" customFormat="true" ht="20" customHeight="true" spans="1:4">
      <c r="A804" s="13">
        <v>802</v>
      </c>
      <c r="B804" s="16" t="s">
        <v>862</v>
      </c>
      <c r="C804" s="16" t="s">
        <v>863</v>
      </c>
      <c r="D804" s="46">
        <v>1500</v>
      </c>
    </row>
    <row r="805" s="4" customFormat="true" ht="20" customHeight="true" spans="1:4">
      <c r="A805" s="13">
        <v>803</v>
      </c>
      <c r="B805" s="16" t="s">
        <v>864</v>
      </c>
      <c r="C805" s="16" t="s">
        <v>863</v>
      </c>
      <c r="D805" s="46">
        <v>1500</v>
      </c>
    </row>
    <row r="806" s="4" customFormat="true" ht="20" customHeight="true" spans="1:4">
      <c r="A806" s="13">
        <v>804</v>
      </c>
      <c r="B806" s="16" t="s">
        <v>865</v>
      </c>
      <c r="C806" s="16" t="s">
        <v>863</v>
      </c>
      <c r="D806" s="46">
        <v>1500</v>
      </c>
    </row>
    <row r="807" s="4" customFormat="true" ht="20" customHeight="true" spans="1:4">
      <c r="A807" s="13">
        <v>805</v>
      </c>
      <c r="B807" s="16" t="s">
        <v>866</v>
      </c>
      <c r="C807" s="16" t="s">
        <v>863</v>
      </c>
      <c r="D807" s="46">
        <v>1500</v>
      </c>
    </row>
    <row r="808" s="4" customFormat="true" ht="20" customHeight="true" spans="1:4">
      <c r="A808" s="13">
        <v>806</v>
      </c>
      <c r="B808" s="46" t="s">
        <v>867</v>
      </c>
      <c r="C808" s="16" t="s">
        <v>863</v>
      </c>
      <c r="D808" s="46">
        <v>1500</v>
      </c>
    </row>
    <row r="809" s="4" customFormat="true" ht="20" customHeight="true" spans="1:4">
      <c r="A809" s="13">
        <v>807</v>
      </c>
      <c r="B809" s="16" t="s">
        <v>868</v>
      </c>
      <c r="C809" s="16" t="s">
        <v>863</v>
      </c>
      <c r="D809" s="47">
        <v>1500</v>
      </c>
    </row>
    <row r="810" s="4" customFormat="true" ht="20" customHeight="true" spans="1:4">
      <c r="A810" s="13">
        <v>808</v>
      </c>
      <c r="B810" s="18" t="s">
        <v>869</v>
      </c>
      <c r="C810" s="18" t="s">
        <v>870</v>
      </c>
      <c r="D810" s="18">
        <v>1500</v>
      </c>
    </row>
    <row r="811" s="4" customFormat="true" ht="20" customHeight="true" spans="1:4">
      <c r="A811" s="13">
        <v>809</v>
      </c>
      <c r="B811" s="48" t="s">
        <v>871</v>
      </c>
      <c r="C811" s="48" t="s">
        <v>872</v>
      </c>
      <c r="D811" s="18">
        <v>1500</v>
      </c>
    </row>
    <row r="812" s="4" customFormat="true" ht="20" customHeight="true" spans="1:4">
      <c r="A812" s="13">
        <v>810</v>
      </c>
      <c r="B812" s="48" t="s">
        <v>253</v>
      </c>
      <c r="C812" s="48" t="s">
        <v>872</v>
      </c>
      <c r="D812" s="18">
        <v>1500</v>
      </c>
    </row>
    <row r="813" s="4" customFormat="true" ht="20" customHeight="true" spans="1:4">
      <c r="A813" s="13">
        <v>811</v>
      </c>
      <c r="B813" s="18" t="s">
        <v>873</v>
      </c>
      <c r="C813" s="48" t="s">
        <v>872</v>
      </c>
      <c r="D813" s="18">
        <v>1500</v>
      </c>
    </row>
    <row r="814" s="4" customFormat="true" ht="20" customHeight="true" spans="1:4">
      <c r="A814" s="13">
        <v>812</v>
      </c>
      <c r="B814" s="48" t="s">
        <v>874</v>
      </c>
      <c r="C814" s="18" t="s">
        <v>875</v>
      </c>
      <c r="D814" s="18">
        <v>1500</v>
      </c>
    </row>
    <row r="815" s="4" customFormat="true" ht="20" customHeight="true" spans="1:4">
      <c r="A815" s="13">
        <v>813</v>
      </c>
      <c r="B815" s="48" t="s">
        <v>876</v>
      </c>
      <c r="C815" s="18" t="s">
        <v>875</v>
      </c>
      <c r="D815" s="18">
        <v>1500</v>
      </c>
    </row>
    <row r="816" s="4" customFormat="true" ht="20" customHeight="true" spans="1:4">
      <c r="A816" s="13">
        <v>814</v>
      </c>
      <c r="B816" s="48" t="s">
        <v>877</v>
      </c>
      <c r="C816" s="18" t="s">
        <v>875</v>
      </c>
      <c r="D816" s="18">
        <v>1500</v>
      </c>
    </row>
    <row r="817" s="4" customFormat="true" ht="20" customHeight="true" spans="1:4">
      <c r="A817" s="13">
        <v>815</v>
      </c>
      <c r="B817" s="48" t="s">
        <v>878</v>
      </c>
      <c r="C817" s="18" t="s">
        <v>879</v>
      </c>
      <c r="D817" s="18">
        <v>1500</v>
      </c>
    </row>
    <row r="818" s="4" customFormat="true" ht="20" customHeight="true" spans="1:4">
      <c r="A818" s="13">
        <v>816</v>
      </c>
      <c r="B818" s="48" t="s">
        <v>880</v>
      </c>
      <c r="C818" s="18" t="s">
        <v>881</v>
      </c>
      <c r="D818" s="18">
        <v>1500</v>
      </c>
    </row>
    <row r="819" s="4" customFormat="true" ht="20" customHeight="true" spans="1:4">
      <c r="A819" s="13">
        <v>817</v>
      </c>
      <c r="B819" s="48" t="s">
        <v>172</v>
      </c>
      <c r="C819" s="18" t="s">
        <v>881</v>
      </c>
      <c r="D819" s="18">
        <v>1500</v>
      </c>
    </row>
    <row r="820" s="4" customFormat="true" ht="20" customHeight="true" spans="1:4">
      <c r="A820" s="13">
        <v>818</v>
      </c>
      <c r="B820" s="48" t="s">
        <v>168</v>
      </c>
      <c r="C820" s="18" t="s">
        <v>881</v>
      </c>
      <c r="D820" s="18">
        <v>1500</v>
      </c>
    </row>
    <row r="821" s="4" customFormat="true" ht="20" customHeight="true" spans="1:4">
      <c r="A821" s="13">
        <v>819</v>
      </c>
      <c r="B821" s="48" t="s">
        <v>168</v>
      </c>
      <c r="C821" s="18" t="s">
        <v>881</v>
      </c>
      <c r="D821" s="18">
        <v>1500</v>
      </c>
    </row>
    <row r="822" s="4" customFormat="true" ht="20" customHeight="true" spans="1:4">
      <c r="A822" s="13">
        <v>820</v>
      </c>
      <c r="B822" s="49" t="s">
        <v>882</v>
      </c>
      <c r="C822" s="18" t="s">
        <v>883</v>
      </c>
      <c r="D822" s="18">
        <v>1500</v>
      </c>
    </row>
    <row r="823" s="4" customFormat="true" ht="20" customHeight="true" spans="1:4">
      <c r="A823" s="13">
        <v>821</v>
      </c>
      <c r="B823" s="49" t="s">
        <v>294</v>
      </c>
      <c r="C823" s="18" t="s">
        <v>883</v>
      </c>
      <c r="D823" s="18">
        <v>1500</v>
      </c>
    </row>
    <row r="824" s="4" customFormat="true" ht="20" customHeight="true" spans="1:4">
      <c r="A824" s="13">
        <v>822</v>
      </c>
      <c r="B824" s="49" t="s">
        <v>17</v>
      </c>
      <c r="C824" s="18" t="s">
        <v>883</v>
      </c>
      <c r="D824" s="18">
        <v>1500</v>
      </c>
    </row>
    <row r="825" s="4" customFormat="true" ht="20" customHeight="true" spans="1:4">
      <c r="A825" s="13">
        <v>823</v>
      </c>
      <c r="B825" s="49" t="s">
        <v>884</v>
      </c>
      <c r="C825" s="18" t="s">
        <v>883</v>
      </c>
      <c r="D825" s="18">
        <v>1500</v>
      </c>
    </row>
    <row r="826" s="4" customFormat="true" ht="20" customHeight="true" spans="1:4">
      <c r="A826" s="13">
        <v>824</v>
      </c>
      <c r="B826" s="50" t="s">
        <v>885</v>
      </c>
      <c r="C826" s="51" t="s">
        <v>883</v>
      </c>
      <c r="D826" s="18">
        <v>1500</v>
      </c>
    </row>
    <row r="827" s="4" customFormat="true" ht="20" customHeight="true" spans="1:4">
      <c r="A827" s="13">
        <v>825</v>
      </c>
      <c r="B827" s="18" t="s">
        <v>886</v>
      </c>
      <c r="C827" s="18" t="s">
        <v>887</v>
      </c>
      <c r="D827" s="18">
        <v>1500</v>
      </c>
    </row>
    <row r="828" s="4" customFormat="true" ht="20" customHeight="true" spans="1:4">
      <c r="A828" s="13">
        <v>826</v>
      </c>
      <c r="B828" s="18" t="s">
        <v>888</v>
      </c>
      <c r="C828" s="18" t="s">
        <v>887</v>
      </c>
      <c r="D828" s="18">
        <v>1500</v>
      </c>
    </row>
    <row r="829" s="4" customFormat="true" ht="20" customHeight="true" spans="1:4">
      <c r="A829" s="13">
        <v>827</v>
      </c>
      <c r="B829" s="18" t="s">
        <v>889</v>
      </c>
      <c r="C829" s="18" t="s">
        <v>887</v>
      </c>
      <c r="D829" s="18">
        <v>1500</v>
      </c>
    </row>
    <row r="830" s="4" customFormat="true" ht="20" customHeight="true" spans="1:4">
      <c r="A830" s="13">
        <v>828</v>
      </c>
      <c r="B830" s="18" t="s">
        <v>276</v>
      </c>
      <c r="C830" s="18" t="s">
        <v>887</v>
      </c>
      <c r="D830" s="18">
        <v>1500</v>
      </c>
    </row>
    <row r="831" s="4" customFormat="true" ht="20" customHeight="true" spans="1:4">
      <c r="A831" s="13">
        <v>829</v>
      </c>
      <c r="B831" s="18" t="s">
        <v>890</v>
      </c>
      <c r="C831" s="18" t="s">
        <v>887</v>
      </c>
      <c r="D831" s="18">
        <v>1500</v>
      </c>
    </row>
    <row r="832" s="4" customFormat="true" ht="20" customHeight="true" spans="1:4">
      <c r="A832" s="13">
        <v>830</v>
      </c>
      <c r="B832" s="18" t="s">
        <v>891</v>
      </c>
      <c r="C832" s="18" t="s">
        <v>887</v>
      </c>
      <c r="D832" s="18">
        <v>1500</v>
      </c>
    </row>
    <row r="833" s="4" customFormat="true" ht="20" customHeight="true" spans="1:4">
      <c r="A833" s="13">
        <v>831</v>
      </c>
      <c r="B833" s="18" t="s">
        <v>578</v>
      </c>
      <c r="C833" s="18" t="s">
        <v>887</v>
      </c>
      <c r="D833" s="18">
        <v>1500</v>
      </c>
    </row>
    <row r="834" s="4" customFormat="true" ht="20" customHeight="true" spans="1:4">
      <c r="A834" s="13">
        <v>832</v>
      </c>
      <c r="B834" s="18" t="s">
        <v>892</v>
      </c>
      <c r="C834" s="18" t="s">
        <v>887</v>
      </c>
      <c r="D834" s="18">
        <v>1500</v>
      </c>
    </row>
    <row r="835" s="4" customFormat="true" ht="20" customHeight="true" spans="1:4">
      <c r="A835" s="13">
        <v>833</v>
      </c>
      <c r="B835" s="18" t="s">
        <v>893</v>
      </c>
      <c r="C835" s="18" t="s">
        <v>887</v>
      </c>
      <c r="D835" s="18">
        <v>1500</v>
      </c>
    </row>
    <row r="836" s="4" customFormat="true" ht="20" customHeight="true" spans="1:4">
      <c r="A836" s="13">
        <v>834</v>
      </c>
      <c r="B836" s="18" t="s">
        <v>893</v>
      </c>
      <c r="C836" s="18" t="s">
        <v>887</v>
      </c>
      <c r="D836" s="18">
        <v>1500</v>
      </c>
    </row>
    <row r="837" s="4" customFormat="true" ht="20" customHeight="true" spans="1:4">
      <c r="A837" s="13">
        <v>835</v>
      </c>
      <c r="B837" s="48" t="s">
        <v>331</v>
      </c>
      <c r="C837" s="48" t="s">
        <v>894</v>
      </c>
      <c r="D837" s="18">
        <v>1500</v>
      </c>
    </row>
    <row r="838" s="4" customFormat="true" ht="20" customHeight="true" spans="1:4">
      <c r="A838" s="13">
        <v>836</v>
      </c>
      <c r="B838" s="48" t="s">
        <v>895</v>
      </c>
      <c r="C838" s="48" t="s">
        <v>894</v>
      </c>
      <c r="D838" s="18">
        <v>1500</v>
      </c>
    </row>
    <row r="839" s="4" customFormat="true" ht="20" customHeight="true" spans="1:4">
      <c r="A839" s="13">
        <v>837</v>
      </c>
      <c r="B839" s="48" t="s">
        <v>272</v>
      </c>
      <c r="C839" s="48" t="s">
        <v>894</v>
      </c>
      <c r="D839" s="18">
        <v>1500</v>
      </c>
    </row>
    <row r="840" s="4" customFormat="true" ht="20" customHeight="true" spans="1:4">
      <c r="A840" s="13">
        <v>838</v>
      </c>
      <c r="B840" s="48" t="s">
        <v>896</v>
      </c>
      <c r="C840" s="48" t="s">
        <v>894</v>
      </c>
      <c r="D840" s="18">
        <v>1500</v>
      </c>
    </row>
    <row r="841" s="4" customFormat="true" ht="20" customHeight="true" spans="1:4">
      <c r="A841" s="13">
        <v>839</v>
      </c>
      <c r="B841" s="48" t="s">
        <v>897</v>
      </c>
      <c r="C841" s="48" t="s">
        <v>894</v>
      </c>
      <c r="D841" s="18">
        <v>1500</v>
      </c>
    </row>
    <row r="842" s="4" customFormat="true" ht="20" customHeight="true" spans="1:4">
      <c r="A842" s="13">
        <v>840</v>
      </c>
      <c r="B842" s="48" t="s">
        <v>898</v>
      </c>
      <c r="C842" s="48" t="s">
        <v>894</v>
      </c>
      <c r="D842" s="18">
        <v>1500</v>
      </c>
    </row>
    <row r="843" s="4" customFormat="true" ht="20" customHeight="true" spans="1:4">
      <c r="A843" s="13">
        <v>841</v>
      </c>
      <c r="B843" s="48" t="s">
        <v>899</v>
      </c>
      <c r="C843" s="48" t="s">
        <v>894</v>
      </c>
      <c r="D843" s="18">
        <v>1500</v>
      </c>
    </row>
    <row r="844" s="4" customFormat="true" ht="20" customHeight="true" spans="1:4">
      <c r="A844" s="13">
        <v>842</v>
      </c>
      <c r="B844" s="48" t="s">
        <v>885</v>
      </c>
      <c r="C844" s="48" t="s">
        <v>894</v>
      </c>
      <c r="D844" s="18">
        <v>1500</v>
      </c>
    </row>
    <row r="845" s="4" customFormat="true" ht="20" customHeight="true" spans="1:4">
      <c r="A845" s="13">
        <v>843</v>
      </c>
      <c r="B845" s="48" t="s">
        <v>900</v>
      </c>
      <c r="C845" s="48" t="s">
        <v>894</v>
      </c>
      <c r="D845" s="18">
        <v>1500</v>
      </c>
    </row>
    <row r="846" s="4" customFormat="true" ht="20" customHeight="true" spans="1:4">
      <c r="A846" s="13">
        <v>844</v>
      </c>
      <c r="B846" s="48" t="s">
        <v>901</v>
      </c>
      <c r="C846" s="48" t="s">
        <v>894</v>
      </c>
      <c r="D846" s="18">
        <v>1500</v>
      </c>
    </row>
    <row r="847" s="4" customFormat="true" ht="20" customHeight="true" spans="1:4">
      <c r="A847" s="13">
        <v>845</v>
      </c>
      <c r="B847" s="48" t="s">
        <v>902</v>
      </c>
      <c r="C847" s="48" t="s">
        <v>894</v>
      </c>
      <c r="D847" s="18">
        <v>1500</v>
      </c>
    </row>
    <row r="848" s="4" customFormat="true" ht="20" customHeight="true" spans="1:4">
      <c r="A848" s="13">
        <v>846</v>
      </c>
      <c r="B848" s="48" t="s">
        <v>903</v>
      </c>
      <c r="C848" s="48" t="s">
        <v>894</v>
      </c>
      <c r="D848" s="18">
        <v>1500</v>
      </c>
    </row>
    <row r="849" s="4" customFormat="true" ht="20" customHeight="true" spans="1:4">
      <c r="A849" s="13">
        <v>847</v>
      </c>
      <c r="B849" s="48" t="s">
        <v>904</v>
      </c>
      <c r="C849" s="48" t="s">
        <v>905</v>
      </c>
      <c r="D849" s="18">
        <v>1500</v>
      </c>
    </row>
    <row r="850" s="4" customFormat="true" ht="20" customHeight="true" spans="1:4">
      <c r="A850" s="13">
        <v>848</v>
      </c>
      <c r="B850" s="48" t="s">
        <v>906</v>
      </c>
      <c r="C850" s="48" t="s">
        <v>905</v>
      </c>
      <c r="D850" s="18">
        <v>1500</v>
      </c>
    </row>
    <row r="851" s="4" customFormat="true" ht="20" customHeight="true" spans="1:4">
      <c r="A851" s="13">
        <v>849</v>
      </c>
      <c r="B851" s="48" t="s">
        <v>907</v>
      </c>
      <c r="C851" s="48" t="s">
        <v>905</v>
      </c>
      <c r="D851" s="18">
        <v>1500</v>
      </c>
    </row>
    <row r="852" s="4" customFormat="true" ht="20" customHeight="true" spans="1:4">
      <c r="A852" s="13">
        <v>850</v>
      </c>
      <c r="B852" s="48" t="s">
        <v>908</v>
      </c>
      <c r="C852" s="48" t="s">
        <v>905</v>
      </c>
      <c r="D852" s="18">
        <v>1500</v>
      </c>
    </row>
    <row r="853" s="4" customFormat="true" ht="20" customHeight="true" spans="1:4">
      <c r="A853" s="13">
        <v>851</v>
      </c>
      <c r="B853" s="49" t="s">
        <v>909</v>
      </c>
      <c r="C853" s="18" t="s">
        <v>910</v>
      </c>
      <c r="D853" s="18">
        <v>1500</v>
      </c>
    </row>
    <row r="854" s="4" customFormat="true" ht="20" customHeight="true" spans="1:4">
      <c r="A854" s="13">
        <v>852</v>
      </c>
      <c r="B854" s="49" t="s">
        <v>911</v>
      </c>
      <c r="C854" s="18" t="s">
        <v>910</v>
      </c>
      <c r="D854" s="18">
        <v>1500</v>
      </c>
    </row>
    <row r="855" s="4" customFormat="true" ht="20" customHeight="true" spans="1:4">
      <c r="A855" s="13">
        <v>853</v>
      </c>
      <c r="B855" s="50" t="s">
        <v>912</v>
      </c>
      <c r="C855" s="51" t="s">
        <v>910</v>
      </c>
      <c r="D855" s="51">
        <v>1500</v>
      </c>
    </row>
    <row r="856" s="4" customFormat="true" ht="20" customHeight="true" spans="1:4">
      <c r="A856" s="13">
        <v>854</v>
      </c>
      <c r="B856" s="21" t="s">
        <v>913</v>
      </c>
      <c r="C856" s="18" t="s">
        <v>910</v>
      </c>
      <c r="D856" s="18">
        <v>1500</v>
      </c>
    </row>
    <row r="857" s="4" customFormat="true" ht="20" customHeight="true" spans="1:4">
      <c r="A857" s="13">
        <v>855</v>
      </c>
      <c r="B857" s="21" t="s">
        <v>914</v>
      </c>
      <c r="C857" s="18" t="s">
        <v>910</v>
      </c>
      <c r="D857" s="18">
        <v>1500</v>
      </c>
    </row>
    <row r="858" s="4" customFormat="true" ht="20" customHeight="true" spans="1:4">
      <c r="A858" s="13">
        <v>856</v>
      </c>
      <c r="B858" s="21" t="s">
        <v>915</v>
      </c>
      <c r="C858" s="21" t="s">
        <v>916</v>
      </c>
      <c r="D858" s="18">
        <v>1500</v>
      </c>
    </row>
    <row r="859" s="4" customFormat="true" ht="20" customHeight="true" spans="1:4">
      <c r="A859" s="13">
        <v>857</v>
      </c>
      <c r="B859" s="21" t="s">
        <v>163</v>
      </c>
      <c r="C859" s="21" t="s">
        <v>916</v>
      </c>
      <c r="D859" s="18">
        <v>1500</v>
      </c>
    </row>
    <row r="860" s="4" customFormat="true" ht="20" customHeight="true" spans="1:4">
      <c r="A860" s="13">
        <v>858</v>
      </c>
      <c r="B860" s="21" t="s">
        <v>917</v>
      </c>
      <c r="C860" s="21" t="s">
        <v>916</v>
      </c>
      <c r="D860" s="18">
        <v>1500</v>
      </c>
    </row>
    <row r="861" s="4" customFormat="true" ht="20" customHeight="true" spans="1:4">
      <c r="A861" s="13">
        <v>859</v>
      </c>
      <c r="B861" s="21" t="s">
        <v>918</v>
      </c>
      <c r="C861" s="21" t="s">
        <v>916</v>
      </c>
      <c r="D861" s="18">
        <v>1500</v>
      </c>
    </row>
    <row r="862" s="4" customFormat="true" ht="20" customHeight="true" spans="1:4">
      <c r="A862" s="13">
        <v>860</v>
      </c>
      <c r="B862" s="21" t="s">
        <v>919</v>
      </c>
      <c r="C862" s="21" t="s">
        <v>916</v>
      </c>
      <c r="D862" s="18">
        <v>1500</v>
      </c>
    </row>
    <row r="863" s="4" customFormat="true" ht="20" customHeight="true" spans="1:4">
      <c r="A863" s="13">
        <v>861</v>
      </c>
      <c r="B863" s="21" t="s">
        <v>920</v>
      </c>
      <c r="C863" s="21" t="s">
        <v>916</v>
      </c>
      <c r="D863" s="18">
        <v>1500</v>
      </c>
    </row>
    <row r="864" s="4" customFormat="true" ht="20" customHeight="true" spans="1:4">
      <c r="A864" s="13">
        <v>862</v>
      </c>
      <c r="B864" s="21" t="s">
        <v>921</v>
      </c>
      <c r="C864" s="21" t="s">
        <v>916</v>
      </c>
      <c r="D864" s="18">
        <v>1500</v>
      </c>
    </row>
    <row r="865" s="4" customFormat="true" ht="20" customHeight="true" spans="1:4">
      <c r="A865" s="13">
        <v>863</v>
      </c>
      <c r="B865" s="21" t="s">
        <v>922</v>
      </c>
      <c r="C865" s="21" t="s">
        <v>916</v>
      </c>
      <c r="D865" s="18">
        <v>1500</v>
      </c>
    </row>
    <row r="866" s="4" customFormat="true" ht="20" customHeight="true" spans="1:4">
      <c r="A866" s="13">
        <v>864</v>
      </c>
      <c r="B866" s="21" t="s">
        <v>923</v>
      </c>
      <c r="C866" s="21" t="s">
        <v>916</v>
      </c>
      <c r="D866" s="18">
        <v>1500</v>
      </c>
    </row>
    <row r="867" s="4" customFormat="true" ht="20" customHeight="true" spans="1:4">
      <c r="A867" s="13">
        <v>865</v>
      </c>
      <c r="B867" s="21" t="s">
        <v>924</v>
      </c>
      <c r="C867" s="21" t="s">
        <v>916</v>
      </c>
      <c r="D867" s="18">
        <v>1500</v>
      </c>
    </row>
    <row r="868" s="4" customFormat="true" ht="20" customHeight="true" spans="1:4">
      <c r="A868" s="13">
        <v>866</v>
      </c>
      <c r="B868" s="21" t="s">
        <v>925</v>
      </c>
      <c r="C868" s="21" t="s">
        <v>916</v>
      </c>
      <c r="D868" s="18">
        <v>1500</v>
      </c>
    </row>
    <row r="869" s="4" customFormat="true" ht="20" customHeight="true" spans="1:4">
      <c r="A869" s="13">
        <v>867</v>
      </c>
      <c r="B869" s="21" t="s">
        <v>926</v>
      </c>
      <c r="C869" s="21" t="s">
        <v>916</v>
      </c>
      <c r="D869" s="18">
        <v>1500</v>
      </c>
    </row>
    <row r="870" s="4" customFormat="true" ht="20" customHeight="true" spans="1:4">
      <c r="A870" s="13">
        <v>868</v>
      </c>
      <c r="B870" s="21" t="s">
        <v>163</v>
      </c>
      <c r="C870" s="21" t="s">
        <v>916</v>
      </c>
      <c r="D870" s="18">
        <v>1500</v>
      </c>
    </row>
    <row r="871" s="4" customFormat="true" ht="20" customHeight="true" spans="1:4">
      <c r="A871" s="13">
        <v>869</v>
      </c>
      <c r="B871" s="21" t="s">
        <v>927</v>
      </c>
      <c r="C871" s="21" t="s">
        <v>916</v>
      </c>
      <c r="D871" s="18">
        <v>1500</v>
      </c>
    </row>
    <row r="872" s="4" customFormat="true" ht="20" customHeight="true" spans="1:4">
      <c r="A872" s="13">
        <v>870</v>
      </c>
      <c r="B872" s="21" t="s">
        <v>928</v>
      </c>
      <c r="C872" s="21" t="s">
        <v>916</v>
      </c>
      <c r="D872" s="18">
        <v>1500</v>
      </c>
    </row>
    <row r="873" s="4" customFormat="true" ht="20" customHeight="true" spans="1:4">
      <c r="A873" s="13">
        <v>871</v>
      </c>
      <c r="B873" s="21" t="s">
        <v>12</v>
      </c>
      <c r="C873" s="21" t="s">
        <v>916</v>
      </c>
      <c r="D873" s="18">
        <v>1500</v>
      </c>
    </row>
    <row r="874" s="4" customFormat="true" ht="20" customHeight="true" spans="1:4">
      <c r="A874" s="13">
        <v>872</v>
      </c>
      <c r="B874" s="21" t="s">
        <v>929</v>
      </c>
      <c r="C874" s="21" t="s">
        <v>916</v>
      </c>
      <c r="D874" s="18">
        <v>1500</v>
      </c>
    </row>
    <row r="875" s="4" customFormat="true" ht="20" customHeight="true" spans="1:4">
      <c r="A875" s="13">
        <v>873</v>
      </c>
      <c r="B875" s="21" t="s">
        <v>930</v>
      </c>
      <c r="C875" s="21" t="s">
        <v>916</v>
      </c>
      <c r="D875" s="18">
        <v>1500</v>
      </c>
    </row>
    <row r="876" s="4" customFormat="true" ht="20" customHeight="true" spans="1:4">
      <c r="A876" s="13">
        <v>874</v>
      </c>
      <c r="B876" s="21" t="s">
        <v>931</v>
      </c>
      <c r="C876" s="21" t="s">
        <v>916</v>
      </c>
      <c r="D876" s="18">
        <v>1500</v>
      </c>
    </row>
    <row r="877" s="4" customFormat="true" ht="20" customHeight="true" spans="1:4">
      <c r="A877" s="13">
        <v>875</v>
      </c>
      <c r="B877" s="21" t="s">
        <v>932</v>
      </c>
      <c r="C877" s="21" t="s">
        <v>916</v>
      </c>
      <c r="D877" s="18">
        <v>1500</v>
      </c>
    </row>
    <row r="878" s="4" customFormat="true" ht="20" customHeight="true" spans="1:4">
      <c r="A878" s="13">
        <v>876</v>
      </c>
      <c r="B878" s="21" t="s">
        <v>933</v>
      </c>
      <c r="C878" s="21" t="s">
        <v>916</v>
      </c>
      <c r="D878" s="18">
        <v>1500</v>
      </c>
    </row>
    <row r="879" s="4" customFormat="true" ht="20" customHeight="true" spans="1:4">
      <c r="A879" s="13">
        <v>877</v>
      </c>
      <c r="B879" s="21" t="s">
        <v>163</v>
      </c>
      <c r="C879" s="21" t="s">
        <v>916</v>
      </c>
      <c r="D879" s="18">
        <v>1500</v>
      </c>
    </row>
    <row r="880" s="4" customFormat="true" ht="20" customHeight="true" spans="1:4">
      <c r="A880" s="13">
        <v>878</v>
      </c>
      <c r="B880" s="21" t="s">
        <v>934</v>
      </c>
      <c r="C880" s="21" t="s">
        <v>916</v>
      </c>
      <c r="D880" s="18">
        <v>1500</v>
      </c>
    </row>
    <row r="881" s="4" customFormat="true" ht="20" customHeight="true" spans="1:4">
      <c r="A881" s="13">
        <v>879</v>
      </c>
      <c r="B881" s="21" t="s">
        <v>935</v>
      </c>
      <c r="C881" s="21" t="s">
        <v>916</v>
      </c>
      <c r="D881" s="18">
        <v>1500</v>
      </c>
    </row>
    <row r="882" s="4" customFormat="true" ht="20" customHeight="true" spans="1:4">
      <c r="A882" s="13">
        <v>880</v>
      </c>
      <c r="B882" s="21" t="s">
        <v>936</v>
      </c>
      <c r="C882" s="21" t="s">
        <v>916</v>
      </c>
      <c r="D882" s="18">
        <v>1500</v>
      </c>
    </row>
    <row r="883" s="4" customFormat="true" ht="20" customHeight="true" spans="1:4">
      <c r="A883" s="13">
        <v>881</v>
      </c>
      <c r="B883" s="21" t="s">
        <v>160</v>
      </c>
      <c r="C883" s="21" t="s">
        <v>916</v>
      </c>
      <c r="D883" s="18">
        <v>1500</v>
      </c>
    </row>
    <row r="884" s="4" customFormat="true" ht="20" customHeight="true" spans="1:4">
      <c r="A884" s="13">
        <v>882</v>
      </c>
      <c r="B884" s="21" t="s">
        <v>321</v>
      </c>
      <c r="C884" s="21" t="s">
        <v>916</v>
      </c>
      <c r="D884" s="18">
        <v>1500</v>
      </c>
    </row>
    <row r="885" s="4" customFormat="true" ht="20" customHeight="true" spans="1:4">
      <c r="A885" s="13">
        <v>883</v>
      </c>
      <c r="B885" s="21" t="s">
        <v>937</v>
      </c>
      <c r="C885" s="21" t="s">
        <v>916</v>
      </c>
      <c r="D885" s="18">
        <v>1500</v>
      </c>
    </row>
    <row r="886" s="4" customFormat="true" ht="20" customHeight="true" spans="1:4">
      <c r="A886" s="13">
        <v>884</v>
      </c>
      <c r="B886" s="21" t="s">
        <v>938</v>
      </c>
      <c r="C886" s="21" t="s">
        <v>916</v>
      </c>
      <c r="D886" s="18">
        <v>1500</v>
      </c>
    </row>
    <row r="887" s="4" customFormat="true" ht="20" customHeight="true" spans="1:4">
      <c r="A887" s="13">
        <v>885</v>
      </c>
      <c r="B887" s="21" t="s">
        <v>939</v>
      </c>
      <c r="C887" s="21" t="s">
        <v>916</v>
      </c>
      <c r="D887" s="18">
        <v>1500</v>
      </c>
    </row>
    <row r="888" s="4" customFormat="true" ht="20" customHeight="true" spans="1:4">
      <c r="A888" s="13">
        <v>886</v>
      </c>
      <c r="B888" s="21" t="s">
        <v>940</v>
      </c>
      <c r="C888" s="21" t="s">
        <v>916</v>
      </c>
      <c r="D888" s="18">
        <v>1500</v>
      </c>
    </row>
    <row r="889" s="4" customFormat="true" ht="20" customHeight="true" spans="1:4">
      <c r="A889" s="13">
        <v>887</v>
      </c>
      <c r="B889" s="21" t="s">
        <v>941</v>
      </c>
      <c r="C889" s="21" t="s">
        <v>916</v>
      </c>
      <c r="D889" s="18">
        <v>1500</v>
      </c>
    </row>
    <row r="890" s="4" customFormat="true" ht="20" customHeight="true" spans="1:4">
      <c r="A890" s="13">
        <v>888</v>
      </c>
      <c r="B890" s="21" t="s">
        <v>942</v>
      </c>
      <c r="C890" s="21" t="s">
        <v>916</v>
      </c>
      <c r="D890" s="18">
        <v>1500</v>
      </c>
    </row>
    <row r="891" s="4" customFormat="true" ht="20" customHeight="true" spans="1:4">
      <c r="A891" s="13">
        <v>889</v>
      </c>
      <c r="B891" s="21" t="s">
        <v>943</v>
      </c>
      <c r="C891" s="21" t="s">
        <v>916</v>
      </c>
      <c r="D891" s="18">
        <v>1500</v>
      </c>
    </row>
    <row r="892" s="4" customFormat="true" ht="20" customHeight="true" spans="1:4">
      <c r="A892" s="13">
        <v>890</v>
      </c>
      <c r="B892" s="21" t="s">
        <v>809</v>
      </c>
      <c r="C892" s="21" t="s">
        <v>916</v>
      </c>
      <c r="D892" s="18">
        <v>1500</v>
      </c>
    </row>
    <row r="893" s="4" customFormat="true" ht="20" customHeight="true" spans="1:4">
      <c r="A893" s="13">
        <v>891</v>
      </c>
      <c r="B893" s="21" t="s">
        <v>942</v>
      </c>
      <c r="C893" s="21" t="s">
        <v>916</v>
      </c>
      <c r="D893" s="18">
        <v>1500</v>
      </c>
    </row>
    <row r="894" s="4" customFormat="true" ht="20" customHeight="true" spans="1:4">
      <c r="A894" s="13">
        <v>892</v>
      </c>
      <c r="B894" s="21" t="s">
        <v>510</v>
      </c>
      <c r="C894" s="21" t="s">
        <v>916</v>
      </c>
      <c r="D894" s="18">
        <v>1500</v>
      </c>
    </row>
    <row r="895" s="4" customFormat="true" ht="20" customHeight="true" spans="1:4">
      <c r="A895" s="13">
        <v>893</v>
      </c>
      <c r="B895" s="21" t="s">
        <v>944</v>
      </c>
      <c r="C895" s="21" t="s">
        <v>916</v>
      </c>
      <c r="D895" s="18">
        <v>1500</v>
      </c>
    </row>
    <row r="896" s="4" customFormat="true" ht="20" customHeight="true" spans="1:4">
      <c r="A896" s="13">
        <v>894</v>
      </c>
      <c r="B896" s="18" t="s">
        <v>945</v>
      </c>
      <c r="C896" s="18" t="s">
        <v>946</v>
      </c>
      <c r="D896" s="15">
        <v>1500</v>
      </c>
    </row>
    <row r="897" s="4" customFormat="true" ht="20" customHeight="true" spans="1:4">
      <c r="A897" s="13">
        <v>895</v>
      </c>
      <c r="B897" s="18" t="s">
        <v>947</v>
      </c>
      <c r="C897" s="18" t="s">
        <v>946</v>
      </c>
      <c r="D897" s="15">
        <v>1500</v>
      </c>
    </row>
    <row r="898" s="4" customFormat="true" ht="20" customHeight="true" spans="1:4">
      <c r="A898" s="13">
        <v>896</v>
      </c>
      <c r="B898" s="18" t="s">
        <v>948</v>
      </c>
      <c r="C898" s="18" t="s">
        <v>946</v>
      </c>
      <c r="D898" s="15">
        <v>1500</v>
      </c>
    </row>
    <row r="899" s="4" customFormat="true" ht="20" customHeight="true" spans="1:4">
      <c r="A899" s="13">
        <v>897</v>
      </c>
      <c r="B899" s="21" t="s">
        <v>949</v>
      </c>
      <c r="C899" s="21" t="s">
        <v>950</v>
      </c>
      <c r="D899" s="15">
        <v>1500</v>
      </c>
    </row>
    <row r="900" s="4" customFormat="true" ht="20" customHeight="true" spans="1:4">
      <c r="A900" s="13">
        <v>898</v>
      </c>
      <c r="B900" s="21" t="s">
        <v>951</v>
      </c>
      <c r="C900" s="21" t="s">
        <v>950</v>
      </c>
      <c r="D900" s="15">
        <v>1500</v>
      </c>
    </row>
    <row r="901" s="4" customFormat="true" ht="20" customHeight="true" spans="1:4">
      <c r="A901" s="13">
        <v>899</v>
      </c>
      <c r="B901" s="21" t="s">
        <v>952</v>
      </c>
      <c r="C901" s="21" t="s">
        <v>950</v>
      </c>
      <c r="D901" s="15">
        <v>1500</v>
      </c>
    </row>
    <row r="902" s="4" customFormat="true" ht="20" customHeight="true" spans="1:4">
      <c r="A902" s="13">
        <v>900</v>
      </c>
      <c r="B902" s="21" t="s">
        <v>953</v>
      </c>
      <c r="C902" s="21" t="s">
        <v>950</v>
      </c>
      <c r="D902" s="15">
        <v>1500</v>
      </c>
    </row>
    <row r="903" s="4" customFormat="true" ht="20" customHeight="true" spans="1:4">
      <c r="A903" s="13">
        <v>901</v>
      </c>
      <c r="B903" s="21" t="s">
        <v>954</v>
      </c>
      <c r="C903" s="21" t="s">
        <v>950</v>
      </c>
      <c r="D903" s="15">
        <v>1500</v>
      </c>
    </row>
    <row r="904" s="4" customFormat="true" ht="20" customHeight="true" spans="1:4">
      <c r="A904" s="13">
        <v>902</v>
      </c>
      <c r="B904" s="21" t="s">
        <v>955</v>
      </c>
      <c r="C904" s="21" t="s">
        <v>950</v>
      </c>
      <c r="D904" s="15">
        <v>1500</v>
      </c>
    </row>
    <row r="905" s="4" customFormat="true" ht="20" customHeight="true" spans="1:4">
      <c r="A905" s="13">
        <v>903</v>
      </c>
      <c r="B905" s="21" t="s">
        <v>892</v>
      </c>
      <c r="C905" s="21" t="s">
        <v>950</v>
      </c>
      <c r="D905" s="15">
        <v>1500</v>
      </c>
    </row>
    <row r="906" s="4" customFormat="true" ht="20" customHeight="true" spans="1:4">
      <c r="A906" s="13">
        <v>904</v>
      </c>
      <c r="B906" s="21" t="s">
        <v>956</v>
      </c>
      <c r="C906" s="21" t="s">
        <v>950</v>
      </c>
      <c r="D906" s="15">
        <v>1500</v>
      </c>
    </row>
    <row r="907" s="4" customFormat="true" ht="20" customHeight="true" spans="1:4">
      <c r="A907" s="13">
        <v>905</v>
      </c>
      <c r="B907" s="16" t="s">
        <v>331</v>
      </c>
      <c r="C907" s="16" t="s">
        <v>957</v>
      </c>
      <c r="D907" s="46">
        <v>1500</v>
      </c>
    </row>
    <row r="908" s="4" customFormat="true" ht="20" customHeight="true" spans="1:4">
      <c r="A908" s="13">
        <v>906</v>
      </c>
      <c r="B908" s="16" t="s">
        <v>24</v>
      </c>
      <c r="C908" s="16" t="s">
        <v>957</v>
      </c>
      <c r="D908" s="46">
        <v>1500</v>
      </c>
    </row>
    <row r="909" s="4" customFormat="true" ht="20" customHeight="true" spans="1:4">
      <c r="A909" s="13">
        <v>907</v>
      </c>
      <c r="B909" s="16" t="s">
        <v>958</v>
      </c>
      <c r="C909" s="16" t="s">
        <v>957</v>
      </c>
      <c r="D909" s="46">
        <v>1500</v>
      </c>
    </row>
    <row r="910" s="4" customFormat="true" ht="20" customHeight="true" spans="1:4">
      <c r="A910" s="13">
        <v>908</v>
      </c>
      <c r="B910" s="16" t="s">
        <v>315</v>
      </c>
      <c r="C910" s="16" t="s">
        <v>957</v>
      </c>
      <c r="D910" s="46">
        <v>1500</v>
      </c>
    </row>
    <row r="911" s="4" customFormat="true" ht="20" customHeight="true" spans="1:4">
      <c r="A911" s="13">
        <v>909</v>
      </c>
      <c r="B911" s="16" t="s">
        <v>959</v>
      </c>
      <c r="C911" s="16" t="s">
        <v>960</v>
      </c>
      <c r="D911" s="46">
        <v>1500</v>
      </c>
    </row>
    <row r="912" s="4" customFormat="true" ht="20" customHeight="true" spans="1:4">
      <c r="A912" s="13">
        <v>910</v>
      </c>
      <c r="B912" s="16" t="s">
        <v>961</v>
      </c>
      <c r="C912" s="16" t="s">
        <v>960</v>
      </c>
      <c r="D912" s="46">
        <v>1500</v>
      </c>
    </row>
    <row r="913" s="4" customFormat="true" ht="20" customHeight="true" spans="1:4">
      <c r="A913" s="13">
        <v>911</v>
      </c>
      <c r="B913" s="16" t="s">
        <v>962</v>
      </c>
      <c r="C913" s="16" t="s">
        <v>963</v>
      </c>
      <c r="D913" s="46">
        <v>1500</v>
      </c>
    </row>
    <row r="914" s="4" customFormat="true" ht="20" customHeight="true" spans="1:4">
      <c r="A914" s="13">
        <v>912</v>
      </c>
      <c r="B914" s="16" t="s">
        <v>964</v>
      </c>
      <c r="C914" s="16" t="s">
        <v>963</v>
      </c>
      <c r="D914" s="46">
        <v>1500</v>
      </c>
    </row>
    <row r="915" s="4" customFormat="true" ht="20" customHeight="true" spans="1:4">
      <c r="A915" s="13">
        <v>913</v>
      </c>
      <c r="B915" s="16" t="s">
        <v>965</v>
      </c>
      <c r="C915" s="16" t="s">
        <v>963</v>
      </c>
      <c r="D915" s="46">
        <v>1500</v>
      </c>
    </row>
    <row r="916" s="4" customFormat="true" ht="20" customHeight="true" spans="1:4">
      <c r="A916" s="13">
        <v>914</v>
      </c>
      <c r="B916" s="16" t="s">
        <v>966</v>
      </c>
      <c r="C916" s="16" t="s">
        <v>963</v>
      </c>
      <c r="D916" s="46">
        <v>1500</v>
      </c>
    </row>
    <row r="917" s="4" customFormat="true" ht="20" customHeight="true" spans="1:4">
      <c r="A917" s="13">
        <v>915</v>
      </c>
      <c r="B917" s="16" t="s">
        <v>967</v>
      </c>
      <c r="C917" s="16" t="s">
        <v>963</v>
      </c>
      <c r="D917" s="46">
        <v>1500</v>
      </c>
    </row>
    <row r="918" s="4" customFormat="true" ht="20" customHeight="true" spans="1:4">
      <c r="A918" s="13">
        <v>916</v>
      </c>
      <c r="B918" s="16" t="s">
        <v>968</v>
      </c>
      <c r="C918" s="16" t="s">
        <v>963</v>
      </c>
      <c r="D918" s="46">
        <v>1500</v>
      </c>
    </row>
    <row r="919" s="4" customFormat="true" ht="20" customHeight="true" spans="1:4">
      <c r="A919" s="13">
        <v>917</v>
      </c>
      <c r="B919" s="16" t="s">
        <v>969</v>
      </c>
      <c r="C919" s="16" t="s">
        <v>963</v>
      </c>
      <c r="D919" s="46">
        <v>1500</v>
      </c>
    </row>
    <row r="920" s="4" customFormat="true" ht="20" customHeight="true" spans="1:4">
      <c r="A920" s="13">
        <v>918</v>
      </c>
      <c r="B920" s="16" t="s">
        <v>970</v>
      </c>
      <c r="C920" s="16" t="s">
        <v>963</v>
      </c>
      <c r="D920" s="46">
        <v>1500</v>
      </c>
    </row>
    <row r="921" s="4" customFormat="true" ht="20" customHeight="true" spans="1:4">
      <c r="A921" s="13">
        <v>919</v>
      </c>
      <c r="B921" s="16" t="s">
        <v>465</v>
      </c>
      <c r="C921" s="16" t="s">
        <v>971</v>
      </c>
      <c r="D921" s="46">
        <v>1500</v>
      </c>
    </row>
    <row r="922" s="4" customFormat="true" ht="20" customHeight="true" spans="1:4">
      <c r="A922" s="13">
        <v>920</v>
      </c>
      <c r="B922" s="16" t="s">
        <v>972</v>
      </c>
      <c r="C922" s="16" t="s">
        <v>971</v>
      </c>
      <c r="D922" s="46">
        <v>1500</v>
      </c>
    </row>
    <row r="923" s="4" customFormat="true" ht="20" customHeight="true" spans="1:4">
      <c r="A923" s="13">
        <v>921</v>
      </c>
      <c r="B923" s="16" t="s">
        <v>973</v>
      </c>
      <c r="C923" s="16" t="s">
        <v>974</v>
      </c>
      <c r="D923" s="46">
        <v>1500</v>
      </c>
    </row>
    <row r="924" s="4" customFormat="true" ht="20" customHeight="true" spans="1:4">
      <c r="A924" s="13">
        <v>922</v>
      </c>
      <c r="B924" s="16" t="s">
        <v>975</v>
      </c>
      <c r="C924" s="16" t="s">
        <v>974</v>
      </c>
      <c r="D924" s="46">
        <v>1500</v>
      </c>
    </row>
    <row r="925" s="4" customFormat="true" ht="20" customHeight="true" spans="1:4">
      <c r="A925" s="13">
        <v>923</v>
      </c>
      <c r="B925" s="16" t="s">
        <v>976</v>
      </c>
      <c r="C925" s="16" t="s">
        <v>974</v>
      </c>
      <c r="D925" s="46">
        <v>1500</v>
      </c>
    </row>
    <row r="926" s="4" customFormat="true" ht="20" customHeight="true" spans="1:4">
      <c r="A926" s="13">
        <v>924</v>
      </c>
      <c r="B926" s="16" t="s">
        <v>977</v>
      </c>
      <c r="C926" s="16" t="s">
        <v>974</v>
      </c>
      <c r="D926" s="46">
        <v>1500</v>
      </c>
    </row>
    <row r="927" s="4" customFormat="true" ht="20" customHeight="true" spans="1:4">
      <c r="A927" s="13">
        <v>925</v>
      </c>
      <c r="B927" s="16" t="s">
        <v>978</v>
      </c>
      <c r="C927" s="16" t="s">
        <v>979</v>
      </c>
      <c r="D927" s="46">
        <v>1500</v>
      </c>
    </row>
    <row r="928" s="4" customFormat="true" ht="20" customHeight="true" spans="1:4">
      <c r="A928" s="13">
        <v>926</v>
      </c>
      <c r="B928" s="16" t="s">
        <v>677</v>
      </c>
      <c r="C928" s="16" t="s">
        <v>979</v>
      </c>
      <c r="D928" s="46">
        <v>1500</v>
      </c>
    </row>
    <row r="929" s="4" customFormat="true" ht="20" customHeight="true" spans="1:4">
      <c r="A929" s="13">
        <v>927</v>
      </c>
      <c r="B929" s="16" t="s">
        <v>980</v>
      </c>
      <c r="C929" s="16" t="s">
        <v>979</v>
      </c>
      <c r="D929" s="46">
        <v>1500</v>
      </c>
    </row>
    <row r="930" s="4" customFormat="true" ht="20" customHeight="true" spans="1:4">
      <c r="A930" s="13">
        <v>928</v>
      </c>
      <c r="B930" s="16" t="s">
        <v>981</v>
      </c>
      <c r="C930" s="16" t="s">
        <v>979</v>
      </c>
      <c r="D930" s="46">
        <v>1500</v>
      </c>
    </row>
    <row r="931" s="4" customFormat="true" ht="20" customHeight="true" spans="1:4">
      <c r="A931" s="13">
        <v>929</v>
      </c>
      <c r="B931" s="16" t="s">
        <v>982</v>
      </c>
      <c r="C931" s="16" t="s">
        <v>983</v>
      </c>
      <c r="D931" s="46">
        <v>1500</v>
      </c>
    </row>
    <row r="932" s="4" customFormat="true" ht="20" customHeight="true" spans="1:4">
      <c r="A932" s="13">
        <v>930</v>
      </c>
      <c r="B932" s="16" t="s">
        <v>984</v>
      </c>
      <c r="C932" s="16" t="s">
        <v>983</v>
      </c>
      <c r="D932" s="46">
        <v>1500</v>
      </c>
    </row>
    <row r="933" s="4" customFormat="true" ht="20" customHeight="true" spans="1:4">
      <c r="A933" s="13">
        <v>931</v>
      </c>
      <c r="B933" s="16" t="s">
        <v>96</v>
      </c>
      <c r="C933" s="16" t="s">
        <v>983</v>
      </c>
      <c r="D933" s="46">
        <v>1500</v>
      </c>
    </row>
    <row r="934" s="4" customFormat="true" ht="20" customHeight="true" spans="1:4">
      <c r="A934" s="13">
        <v>932</v>
      </c>
      <c r="B934" s="16" t="s">
        <v>985</v>
      </c>
      <c r="C934" s="16" t="s">
        <v>983</v>
      </c>
      <c r="D934" s="46">
        <v>1500</v>
      </c>
    </row>
    <row r="935" s="4" customFormat="true" ht="20" customHeight="true" spans="1:4">
      <c r="A935" s="13">
        <v>933</v>
      </c>
      <c r="B935" s="16" t="s">
        <v>149</v>
      </c>
      <c r="C935" s="16" t="s">
        <v>983</v>
      </c>
      <c r="D935" s="46">
        <v>1500</v>
      </c>
    </row>
    <row r="936" s="4" customFormat="true" ht="20" customHeight="true" spans="1:4">
      <c r="A936" s="13">
        <v>934</v>
      </c>
      <c r="B936" s="16" t="s">
        <v>986</v>
      </c>
      <c r="C936" s="16" t="s">
        <v>983</v>
      </c>
      <c r="D936" s="46">
        <v>1500</v>
      </c>
    </row>
    <row r="937" s="4" customFormat="true" ht="20" customHeight="true" spans="1:4">
      <c r="A937" s="13">
        <v>935</v>
      </c>
      <c r="B937" s="16" t="s">
        <v>54</v>
      </c>
      <c r="C937" s="16" t="s">
        <v>983</v>
      </c>
      <c r="D937" s="46">
        <v>1500</v>
      </c>
    </row>
    <row r="938" s="4" customFormat="true" ht="20" customHeight="true" spans="1:4">
      <c r="A938" s="13">
        <v>936</v>
      </c>
      <c r="B938" s="16" t="s">
        <v>987</v>
      </c>
      <c r="C938" s="16" t="s">
        <v>983</v>
      </c>
      <c r="D938" s="46">
        <v>1500</v>
      </c>
    </row>
    <row r="939" s="4" customFormat="true" ht="20" customHeight="true" spans="1:4">
      <c r="A939" s="13">
        <v>937</v>
      </c>
      <c r="B939" s="16" t="s">
        <v>988</v>
      </c>
      <c r="C939" s="16" t="s">
        <v>989</v>
      </c>
      <c r="D939" s="46">
        <v>1500</v>
      </c>
    </row>
    <row r="940" s="4" customFormat="true" ht="20" customHeight="true" spans="1:4">
      <c r="A940" s="13">
        <v>938</v>
      </c>
      <c r="B940" s="16" t="s">
        <v>990</v>
      </c>
      <c r="C940" s="16" t="s">
        <v>991</v>
      </c>
      <c r="D940" s="46">
        <v>1500</v>
      </c>
    </row>
    <row r="941" s="4" customFormat="true" ht="20" customHeight="true" spans="1:4">
      <c r="A941" s="13">
        <v>939</v>
      </c>
      <c r="B941" s="16" t="s">
        <v>992</v>
      </c>
      <c r="C941" s="16" t="s">
        <v>991</v>
      </c>
      <c r="D941" s="46">
        <v>1500</v>
      </c>
    </row>
    <row r="942" s="4" customFormat="true" ht="20" customHeight="true" spans="1:4">
      <c r="A942" s="13">
        <v>940</v>
      </c>
      <c r="B942" s="16" t="s">
        <v>993</v>
      </c>
      <c r="C942" s="16" t="s">
        <v>994</v>
      </c>
      <c r="D942" s="46">
        <v>1500</v>
      </c>
    </row>
    <row r="943" s="4" customFormat="true" ht="20" customHeight="true" spans="1:4">
      <c r="A943" s="13">
        <v>941</v>
      </c>
      <c r="B943" s="16" t="s">
        <v>995</v>
      </c>
      <c r="C943" s="16" t="s">
        <v>994</v>
      </c>
      <c r="D943" s="46">
        <v>1500</v>
      </c>
    </row>
    <row r="944" s="4" customFormat="true" ht="20" customHeight="true" spans="1:4">
      <c r="A944" s="13">
        <v>942</v>
      </c>
      <c r="B944" s="16" t="s">
        <v>996</v>
      </c>
      <c r="C944" s="16" t="s">
        <v>994</v>
      </c>
      <c r="D944" s="46">
        <v>1500</v>
      </c>
    </row>
    <row r="945" s="4" customFormat="true" ht="20" customHeight="true" spans="1:4">
      <c r="A945" s="13">
        <v>943</v>
      </c>
      <c r="B945" s="16" t="s">
        <v>886</v>
      </c>
      <c r="C945" s="16" t="s">
        <v>997</v>
      </c>
      <c r="D945" s="46">
        <v>1500</v>
      </c>
    </row>
    <row r="946" s="4" customFormat="true" ht="20" customHeight="true" spans="1:4">
      <c r="A946" s="13">
        <v>944</v>
      </c>
      <c r="B946" s="16" t="s">
        <v>998</v>
      </c>
      <c r="C946" s="16" t="s">
        <v>997</v>
      </c>
      <c r="D946" s="46">
        <v>1500</v>
      </c>
    </row>
    <row r="947" s="4" customFormat="true" ht="20" customHeight="true" spans="1:4">
      <c r="A947" s="13">
        <v>945</v>
      </c>
      <c r="B947" s="16" t="s">
        <v>999</v>
      </c>
      <c r="C947" s="16" t="s">
        <v>997</v>
      </c>
      <c r="D947" s="46">
        <v>1500</v>
      </c>
    </row>
    <row r="948" s="4" customFormat="true" ht="20" customHeight="true" spans="1:4">
      <c r="A948" s="13">
        <v>946</v>
      </c>
      <c r="B948" s="16" t="s">
        <v>1000</v>
      </c>
      <c r="C948" s="16" t="s">
        <v>997</v>
      </c>
      <c r="D948" s="46">
        <v>1500</v>
      </c>
    </row>
    <row r="949" s="4" customFormat="true" ht="20" customHeight="true" spans="1:4">
      <c r="A949" s="13">
        <v>947</v>
      </c>
      <c r="B949" s="16" t="s">
        <v>445</v>
      </c>
      <c r="C949" s="16" t="s">
        <v>1001</v>
      </c>
      <c r="D949" s="46">
        <v>1500</v>
      </c>
    </row>
    <row r="950" s="4" customFormat="true" ht="20" customHeight="true" spans="1:4">
      <c r="A950" s="13">
        <v>948</v>
      </c>
      <c r="B950" s="16" t="s">
        <v>1002</v>
      </c>
      <c r="C950" s="16" t="s">
        <v>1001</v>
      </c>
      <c r="D950" s="46">
        <v>1500</v>
      </c>
    </row>
    <row r="951" s="4" customFormat="true" ht="20" customHeight="true" spans="1:4">
      <c r="A951" s="13">
        <v>949</v>
      </c>
      <c r="B951" s="16" t="s">
        <v>569</v>
      </c>
      <c r="C951" s="16" t="s">
        <v>1001</v>
      </c>
      <c r="D951" s="46">
        <v>1500</v>
      </c>
    </row>
    <row r="952" s="4" customFormat="true" ht="20" customHeight="true" spans="1:4">
      <c r="A952" s="13">
        <v>950</v>
      </c>
      <c r="B952" s="16" t="s">
        <v>1003</v>
      </c>
      <c r="C952" s="16" t="s">
        <v>1001</v>
      </c>
      <c r="D952" s="46">
        <v>1500</v>
      </c>
    </row>
    <row r="953" s="4" customFormat="true" ht="20" customHeight="true" spans="1:4">
      <c r="A953" s="13">
        <v>951</v>
      </c>
      <c r="B953" s="16" t="s">
        <v>1004</v>
      </c>
      <c r="C953" s="16" t="s">
        <v>1001</v>
      </c>
      <c r="D953" s="46">
        <v>1500</v>
      </c>
    </row>
    <row r="954" s="4" customFormat="true" ht="20" customHeight="true" spans="1:4">
      <c r="A954" s="13">
        <v>952</v>
      </c>
      <c r="B954" s="16" t="s">
        <v>1005</v>
      </c>
      <c r="C954" s="16" t="s">
        <v>1001</v>
      </c>
      <c r="D954" s="46">
        <v>1500</v>
      </c>
    </row>
    <row r="955" s="4" customFormat="true" ht="20" customHeight="true" spans="1:4">
      <c r="A955" s="13">
        <v>953</v>
      </c>
      <c r="B955" s="16" t="s">
        <v>1006</v>
      </c>
      <c r="C955" s="16" t="s">
        <v>1007</v>
      </c>
      <c r="D955" s="46">
        <v>1500</v>
      </c>
    </row>
    <row r="956" s="4" customFormat="true" ht="20" customHeight="true" spans="1:4">
      <c r="A956" s="13">
        <v>954</v>
      </c>
      <c r="B956" s="16" t="s">
        <v>1008</v>
      </c>
      <c r="C956" s="16" t="s">
        <v>1007</v>
      </c>
      <c r="D956" s="46">
        <v>1500</v>
      </c>
    </row>
    <row r="957" s="4" customFormat="true" ht="20" customHeight="true" spans="1:4">
      <c r="A957" s="13">
        <v>955</v>
      </c>
      <c r="B957" s="16" t="s">
        <v>1009</v>
      </c>
      <c r="C957" s="16" t="s">
        <v>1007</v>
      </c>
      <c r="D957" s="46">
        <v>1500</v>
      </c>
    </row>
    <row r="958" s="4" customFormat="true" ht="20" customHeight="true" spans="1:4">
      <c r="A958" s="13">
        <v>956</v>
      </c>
      <c r="B958" s="16" t="s">
        <v>1010</v>
      </c>
      <c r="C958" s="16" t="s">
        <v>1007</v>
      </c>
      <c r="D958" s="46">
        <v>1500</v>
      </c>
    </row>
    <row r="959" s="4" customFormat="true" ht="20" customHeight="true" spans="1:4">
      <c r="A959" s="13">
        <v>957</v>
      </c>
      <c r="B959" s="16" t="s">
        <v>1011</v>
      </c>
      <c r="C959" s="16" t="s">
        <v>1012</v>
      </c>
      <c r="D959" s="46">
        <v>1500</v>
      </c>
    </row>
    <row r="960" s="4" customFormat="true" ht="20" customHeight="true" spans="1:4">
      <c r="A960" s="13">
        <v>958</v>
      </c>
      <c r="B960" s="16" t="s">
        <v>1013</v>
      </c>
      <c r="C960" s="16" t="s">
        <v>1012</v>
      </c>
      <c r="D960" s="46">
        <v>1500</v>
      </c>
    </row>
    <row r="961" s="4" customFormat="true" ht="20" customHeight="true" spans="1:4">
      <c r="A961" s="13">
        <v>959</v>
      </c>
      <c r="B961" s="16" t="s">
        <v>266</v>
      </c>
      <c r="C961" s="16" t="s">
        <v>1014</v>
      </c>
      <c r="D961" s="46">
        <v>1500</v>
      </c>
    </row>
    <row r="962" s="4" customFormat="true" ht="20" customHeight="true" spans="1:4">
      <c r="A962" s="13">
        <v>960</v>
      </c>
      <c r="B962" s="16" t="s">
        <v>100</v>
      </c>
      <c r="C962" s="16" t="s">
        <v>1014</v>
      </c>
      <c r="D962" s="46">
        <v>1500</v>
      </c>
    </row>
    <row r="963" s="4" customFormat="true" ht="20" customHeight="true" spans="1:4">
      <c r="A963" s="13">
        <v>961</v>
      </c>
      <c r="B963" s="16" t="s">
        <v>583</v>
      </c>
      <c r="C963" s="16" t="s">
        <v>1015</v>
      </c>
      <c r="D963" s="46">
        <v>1500</v>
      </c>
    </row>
    <row r="964" s="4" customFormat="true" ht="20" customHeight="true" spans="1:4">
      <c r="A964" s="13">
        <v>962</v>
      </c>
      <c r="B964" s="16" t="s">
        <v>1016</v>
      </c>
      <c r="C964" s="16" t="s">
        <v>1015</v>
      </c>
      <c r="D964" s="46">
        <v>1500</v>
      </c>
    </row>
    <row r="965" s="4" customFormat="true" ht="20" customHeight="true" spans="1:4">
      <c r="A965" s="13">
        <v>963</v>
      </c>
      <c r="B965" s="16" t="s">
        <v>1006</v>
      </c>
      <c r="C965" s="16" t="s">
        <v>1015</v>
      </c>
      <c r="D965" s="46">
        <v>1500</v>
      </c>
    </row>
    <row r="966" s="4" customFormat="true" ht="20" customHeight="true" spans="1:4">
      <c r="A966" s="13">
        <v>964</v>
      </c>
      <c r="B966" s="16" t="s">
        <v>1017</v>
      </c>
      <c r="C966" s="16" t="s">
        <v>1015</v>
      </c>
      <c r="D966" s="46">
        <v>1500</v>
      </c>
    </row>
    <row r="967" s="4" customFormat="true" ht="20" customHeight="true" spans="1:4">
      <c r="A967" s="13">
        <v>965</v>
      </c>
      <c r="B967" s="16" t="s">
        <v>1018</v>
      </c>
      <c r="C967" s="16" t="s">
        <v>1015</v>
      </c>
      <c r="D967" s="46">
        <v>1500</v>
      </c>
    </row>
    <row r="968" s="4" customFormat="true" ht="20" customHeight="true" spans="1:4">
      <c r="A968" s="13">
        <v>966</v>
      </c>
      <c r="B968" s="16" t="s">
        <v>92</v>
      </c>
      <c r="C968" s="16" t="s">
        <v>1015</v>
      </c>
      <c r="D968" s="46">
        <v>1500</v>
      </c>
    </row>
    <row r="969" s="4" customFormat="true" ht="20" customHeight="true" spans="1:4">
      <c r="A969" s="13">
        <v>967</v>
      </c>
      <c r="B969" s="16" t="s">
        <v>1019</v>
      </c>
      <c r="C969" s="16" t="s">
        <v>1015</v>
      </c>
      <c r="D969" s="46">
        <v>1500</v>
      </c>
    </row>
    <row r="970" s="4" customFormat="true" ht="20" customHeight="true" spans="1:4">
      <c r="A970" s="13">
        <v>968</v>
      </c>
      <c r="B970" s="16" t="s">
        <v>1020</v>
      </c>
      <c r="C970" s="16" t="s">
        <v>1021</v>
      </c>
      <c r="D970" s="46">
        <v>1500</v>
      </c>
    </row>
    <row r="971" s="4" customFormat="true" ht="20" customHeight="true" spans="1:4">
      <c r="A971" s="13">
        <v>969</v>
      </c>
      <c r="B971" s="16" t="s">
        <v>1022</v>
      </c>
      <c r="C971" s="16" t="s">
        <v>1021</v>
      </c>
      <c r="D971" s="46">
        <v>1500</v>
      </c>
    </row>
    <row r="972" s="4" customFormat="true" ht="20" customHeight="true" spans="1:4">
      <c r="A972" s="13">
        <v>970</v>
      </c>
      <c r="B972" s="16" t="s">
        <v>1023</v>
      </c>
      <c r="C972" s="16" t="s">
        <v>1024</v>
      </c>
      <c r="D972" s="46">
        <v>1500</v>
      </c>
    </row>
    <row r="973" s="4" customFormat="true" ht="20" customHeight="true" spans="1:4">
      <c r="A973" s="13">
        <v>971</v>
      </c>
      <c r="B973" s="16" t="s">
        <v>1025</v>
      </c>
      <c r="C973" s="16" t="s">
        <v>1024</v>
      </c>
      <c r="D973" s="46">
        <v>1500</v>
      </c>
    </row>
    <row r="974" s="4" customFormat="true" ht="20" customHeight="true" spans="1:4">
      <c r="A974" s="13">
        <v>972</v>
      </c>
      <c r="B974" s="16" t="s">
        <v>1026</v>
      </c>
      <c r="C974" s="16" t="s">
        <v>1027</v>
      </c>
      <c r="D974" s="46">
        <v>1500</v>
      </c>
    </row>
    <row r="975" s="4" customFormat="true" ht="20" customHeight="true" spans="1:4">
      <c r="A975" s="13">
        <v>973</v>
      </c>
      <c r="B975" s="16" t="s">
        <v>1028</v>
      </c>
      <c r="C975" s="16" t="s">
        <v>1027</v>
      </c>
      <c r="D975" s="46">
        <v>1500</v>
      </c>
    </row>
    <row r="976" s="4" customFormat="true" ht="20" customHeight="true" spans="1:4">
      <c r="A976" s="13">
        <v>974</v>
      </c>
      <c r="B976" s="16" t="s">
        <v>1029</v>
      </c>
      <c r="C976" s="16" t="s">
        <v>1027</v>
      </c>
      <c r="D976" s="46">
        <v>1500</v>
      </c>
    </row>
    <row r="977" s="4" customFormat="true" ht="20" customHeight="true" spans="1:4">
      <c r="A977" s="13">
        <v>975</v>
      </c>
      <c r="B977" s="16" t="s">
        <v>940</v>
      </c>
      <c r="C977" s="16" t="s">
        <v>1030</v>
      </c>
      <c r="D977" s="46">
        <v>1500</v>
      </c>
    </row>
    <row r="978" s="4" customFormat="true" ht="20" customHeight="true" spans="1:4">
      <c r="A978" s="13">
        <v>976</v>
      </c>
      <c r="B978" s="16" t="s">
        <v>1031</v>
      </c>
      <c r="C978" s="16" t="s">
        <v>1030</v>
      </c>
      <c r="D978" s="46">
        <v>1500</v>
      </c>
    </row>
    <row r="979" s="4" customFormat="true" ht="20" customHeight="true" spans="1:4">
      <c r="A979" s="13">
        <v>977</v>
      </c>
      <c r="B979" s="16" t="s">
        <v>1032</v>
      </c>
      <c r="C979" s="16" t="s">
        <v>1030</v>
      </c>
      <c r="D979" s="46">
        <v>1500</v>
      </c>
    </row>
    <row r="980" s="4" customFormat="true" ht="20" customHeight="true" spans="1:4">
      <c r="A980" s="13">
        <v>978</v>
      </c>
      <c r="B980" s="16" t="s">
        <v>1033</v>
      </c>
      <c r="C980" s="16" t="s">
        <v>1030</v>
      </c>
      <c r="D980" s="46">
        <v>1500</v>
      </c>
    </row>
    <row r="981" s="4" customFormat="true" ht="20" customHeight="true" spans="1:4">
      <c r="A981" s="13">
        <v>979</v>
      </c>
      <c r="B981" s="16" t="s">
        <v>789</v>
      </c>
      <c r="C981" s="16" t="s">
        <v>1030</v>
      </c>
      <c r="D981" s="46">
        <v>1500</v>
      </c>
    </row>
    <row r="982" s="4" customFormat="true" ht="20" customHeight="true" spans="1:4">
      <c r="A982" s="13">
        <v>980</v>
      </c>
      <c r="B982" s="16" t="s">
        <v>1034</v>
      </c>
      <c r="C982" s="16" t="s">
        <v>1035</v>
      </c>
      <c r="D982" s="46">
        <v>1500</v>
      </c>
    </row>
    <row r="983" s="4" customFormat="true" ht="20" customHeight="true" spans="1:4">
      <c r="A983" s="13">
        <v>981</v>
      </c>
      <c r="B983" s="16" t="s">
        <v>1036</v>
      </c>
      <c r="C983" s="16" t="s">
        <v>1035</v>
      </c>
      <c r="D983" s="46">
        <v>1500</v>
      </c>
    </row>
    <row r="984" s="4" customFormat="true" ht="20" customHeight="true" spans="1:4">
      <c r="A984" s="13">
        <v>982</v>
      </c>
      <c r="B984" s="16" t="s">
        <v>1006</v>
      </c>
      <c r="C984" s="16" t="s">
        <v>1035</v>
      </c>
      <c r="D984" s="46">
        <v>1500</v>
      </c>
    </row>
    <row r="985" s="4" customFormat="true" ht="20" customHeight="true" spans="1:4">
      <c r="A985" s="13">
        <v>983</v>
      </c>
      <c r="B985" s="16" t="s">
        <v>1037</v>
      </c>
      <c r="C985" s="16" t="s">
        <v>1035</v>
      </c>
      <c r="D985" s="46">
        <v>1500</v>
      </c>
    </row>
    <row r="986" s="4" customFormat="true" ht="20" customHeight="true" spans="1:4">
      <c r="A986" s="13">
        <v>984</v>
      </c>
      <c r="B986" s="16" t="s">
        <v>1038</v>
      </c>
      <c r="C986" s="16" t="s">
        <v>1035</v>
      </c>
      <c r="D986" s="46">
        <v>1500</v>
      </c>
    </row>
    <row r="987" s="4" customFormat="true" ht="20" customHeight="true" spans="1:4">
      <c r="A987" s="13">
        <v>985</v>
      </c>
      <c r="B987" s="16" t="s">
        <v>24</v>
      </c>
      <c r="C987" s="16" t="s">
        <v>1035</v>
      </c>
      <c r="D987" s="46">
        <v>1500</v>
      </c>
    </row>
    <row r="988" s="4" customFormat="true" ht="20" customHeight="true" spans="1:4">
      <c r="A988" s="13">
        <v>986</v>
      </c>
      <c r="B988" s="16" t="s">
        <v>1039</v>
      </c>
      <c r="C988" s="16" t="s">
        <v>1040</v>
      </c>
      <c r="D988" s="46">
        <v>1500</v>
      </c>
    </row>
    <row r="989" s="4" customFormat="true" ht="20" customHeight="true" spans="1:4">
      <c r="A989" s="13">
        <v>987</v>
      </c>
      <c r="B989" s="16" t="s">
        <v>1041</v>
      </c>
      <c r="C989" s="16" t="s">
        <v>1040</v>
      </c>
      <c r="D989" s="46">
        <v>1500</v>
      </c>
    </row>
    <row r="990" s="4" customFormat="true" ht="20" customHeight="true" spans="1:4">
      <c r="A990" s="13">
        <v>988</v>
      </c>
      <c r="B990" s="16" t="s">
        <v>1042</v>
      </c>
      <c r="C990" s="16" t="s">
        <v>1043</v>
      </c>
      <c r="D990" s="46">
        <v>1500</v>
      </c>
    </row>
    <row r="991" s="4" customFormat="true" ht="20" customHeight="true" spans="1:4">
      <c r="A991" s="13">
        <v>989</v>
      </c>
      <c r="B991" s="16" t="s">
        <v>75</v>
      </c>
      <c r="C991" s="16" t="s">
        <v>1043</v>
      </c>
      <c r="D991" s="46">
        <v>1500</v>
      </c>
    </row>
    <row r="992" s="4" customFormat="true" ht="20" customHeight="true" spans="1:4">
      <c r="A992" s="13">
        <v>990</v>
      </c>
      <c r="B992" s="16" t="s">
        <v>1044</v>
      </c>
      <c r="C992" s="16" t="s">
        <v>1043</v>
      </c>
      <c r="D992" s="46">
        <v>1500</v>
      </c>
    </row>
    <row r="993" s="4" customFormat="true" ht="20" customHeight="true" spans="1:4">
      <c r="A993" s="13">
        <v>991</v>
      </c>
      <c r="B993" s="16" t="s">
        <v>163</v>
      </c>
      <c r="C993" s="16" t="s">
        <v>1045</v>
      </c>
      <c r="D993" s="46">
        <v>1500</v>
      </c>
    </row>
    <row r="994" s="4" customFormat="true" ht="20" customHeight="true" spans="1:4">
      <c r="A994" s="13">
        <v>992</v>
      </c>
      <c r="B994" s="16" t="s">
        <v>1046</v>
      </c>
      <c r="C994" s="16" t="s">
        <v>1045</v>
      </c>
      <c r="D994" s="46">
        <v>1500</v>
      </c>
    </row>
    <row r="995" s="4" customFormat="true" ht="20" customHeight="true" spans="1:4">
      <c r="A995" s="13">
        <v>993</v>
      </c>
      <c r="B995" s="16" t="s">
        <v>1047</v>
      </c>
      <c r="C995" s="16" t="s">
        <v>1045</v>
      </c>
      <c r="D995" s="46">
        <v>1500</v>
      </c>
    </row>
    <row r="996" s="4" customFormat="true" ht="20" customHeight="true" spans="1:4">
      <c r="A996" s="13">
        <v>994</v>
      </c>
      <c r="B996" s="16" t="s">
        <v>1048</v>
      </c>
      <c r="C996" s="16" t="s">
        <v>1049</v>
      </c>
      <c r="D996" s="46">
        <v>1500</v>
      </c>
    </row>
    <row r="997" s="4" customFormat="true" ht="20" customHeight="true" spans="1:4">
      <c r="A997" s="13">
        <v>995</v>
      </c>
      <c r="B997" s="16" t="s">
        <v>1050</v>
      </c>
      <c r="C997" s="16" t="s">
        <v>1049</v>
      </c>
      <c r="D997" s="46">
        <v>1500</v>
      </c>
    </row>
    <row r="998" s="4" customFormat="true" ht="20" customHeight="true" spans="1:4">
      <c r="A998" s="13">
        <v>996</v>
      </c>
      <c r="B998" s="16" t="s">
        <v>1051</v>
      </c>
      <c r="C998" s="16" t="s">
        <v>1049</v>
      </c>
      <c r="D998" s="46">
        <v>1500</v>
      </c>
    </row>
    <row r="999" s="4" customFormat="true" ht="20" customHeight="true" spans="1:4">
      <c r="A999" s="13">
        <v>997</v>
      </c>
      <c r="B999" s="16" t="s">
        <v>1052</v>
      </c>
      <c r="C999" s="16" t="s">
        <v>1049</v>
      </c>
      <c r="D999" s="46">
        <v>1500</v>
      </c>
    </row>
    <row r="1000" s="4" customFormat="true" ht="20" customHeight="true" spans="1:4">
      <c r="A1000" s="13">
        <v>998</v>
      </c>
      <c r="B1000" s="16" t="s">
        <v>450</v>
      </c>
      <c r="C1000" s="16" t="s">
        <v>1049</v>
      </c>
      <c r="D1000" s="46">
        <v>1500</v>
      </c>
    </row>
    <row r="1001" s="4" customFormat="true" ht="20" customHeight="true" spans="1:4">
      <c r="A1001" s="13">
        <v>999</v>
      </c>
      <c r="B1001" s="21" t="s">
        <v>1053</v>
      </c>
      <c r="C1001" s="21" t="s">
        <v>1054</v>
      </c>
      <c r="D1001" s="46">
        <v>1500</v>
      </c>
    </row>
    <row r="1002" s="4" customFormat="true" ht="20" customHeight="true" spans="1:4">
      <c r="A1002" s="13">
        <v>1000</v>
      </c>
      <c r="B1002" s="21" t="s">
        <v>1055</v>
      </c>
      <c r="C1002" s="21" t="s">
        <v>1054</v>
      </c>
      <c r="D1002" s="46">
        <v>1500</v>
      </c>
    </row>
    <row r="1003" s="4" customFormat="true" ht="20" customHeight="true" spans="1:4">
      <c r="A1003" s="13">
        <v>1001</v>
      </c>
      <c r="B1003" s="21" t="s">
        <v>1056</v>
      </c>
      <c r="C1003" s="21" t="s">
        <v>1054</v>
      </c>
      <c r="D1003" s="46">
        <v>1500</v>
      </c>
    </row>
    <row r="1004" s="4" customFormat="true" ht="20" customHeight="true" spans="1:4">
      <c r="A1004" s="13">
        <v>1002</v>
      </c>
      <c r="B1004" s="21" t="s">
        <v>1057</v>
      </c>
      <c r="C1004" s="21" t="s">
        <v>1054</v>
      </c>
      <c r="D1004" s="46">
        <v>1500</v>
      </c>
    </row>
    <row r="1005" s="4" customFormat="true" ht="20" customHeight="true" spans="1:4">
      <c r="A1005" s="13">
        <v>1003</v>
      </c>
      <c r="B1005" s="21" t="s">
        <v>1058</v>
      </c>
      <c r="C1005" s="21" t="s">
        <v>1054</v>
      </c>
      <c r="D1005" s="46">
        <v>1500</v>
      </c>
    </row>
    <row r="1006" s="4" customFormat="true" ht="20" customHeight="true" spans="1:4">
      <c r="A1006" s="13">
        <v>1004</v>
      </c>
      <c r="B1006" s="21" t="s">
        <v>172</v>
      </c>
      <c r="C1006" s="21" t="s">
        <v>1054</v>
      </c>
      <c r="D1006" s="46">
        <v>1500</v>
      </c>
    </row>
    <row r="1007" s="4" customFormat="true" ht="20" customHeight="true" spans="1:4">
      <c r="A1007" s="13">
        <v>1005</v>
      </c>
      <c r="B1007" s="21" t="s">
        <v>1056</v>
      </c>
      <c r="C1007" s="21" t="s">
        <v>1054</v>
      </c>
      <c r="D1007" s="46">
        <v>1500</v>
      </c>
    </row>
    <row r="1008" s="4" customFormat="true" ht="20" customHeight="true" spans="1:4">
      <c r="A1008" s="13">
        <v>1006</v>
      </c>
      <c r="B1008" s="16" t="s">
        <v>1059</v>
      </c>
      <c r="C1008" s="16" t="s">
        <v>1060</v>
      </c>
      <c r="D1008" s="46">
        <v>1500</v>
      </c>
    </row>
    <row r="1009" s="4" customFormat="true" ht="20" customHeight="true" spans="1:4">
      <c r="A1009" s="13">
        <v>1007</v>
      </c>
      <c r="B1009" s="16" t="s">
        <v>1061</v>
      </c>
      <c r="C1009" s="16" t="s">
        <v>1060</v>
      </c>
      <c r="D1009" s="46">
        <v>1500</v>
      </c>
    </row>
    <row r="1010" s="4" customFormat="true" ht="20" customHeight="true" spans="1:4">
      <c r="A1010" s="13">
        <v>1008</v>
      </c>
      <c r="B1010" s="16" t="s">
        <v>1062</v>
      </c>
      <c r="C1010" s="16" t="s">
        <v>1060</v>
      </c>
      <c r="D1010" s="46">
        <v>1500</v>
      </c>
    </row>
    <row r="1011" s="4" customFormat="true" ht="20" customHeight="true" spans="1:4">
      <c r="A1011" s="13">
        <v>1009</v>
      </c>
      <c r="B1011" s="16" t="s">
        <v>1063</v>
      </c>
      <c r="C1011" s="16" t="s">
        <v>1060</v>
      </c>
      <c r="D1011" s="46">
        <v>1500</v>
      </c>
    </row>
    <row r="1012" s="4" customFormat="true" ht="20" customHeight="true" spans="1:4">
      <c r="A1012" s="13">
        <v>1010</v>
      </c>
      <c r="B1012" s="16" t="s">
        <v>433</v>
      </c>
      <c r="C1012" s="16" t="s">
        <v>1064</v>
      </c>
      <c r="D1012" s="46">
        <v>1500</v>
      </c>
    </row>
    <row r="1013" s="4" customFormat="true" ht="20" customHeight="true" spans="1:4">
      <c r="A1013" s="13">
        <v>1011</v>
      </c>
      <c r="B1013" s="16" t="s">
        <v>1065</v>
      </c>
      <c r="C1013" s="16" t="s">
        <v>1064</v>
      </c>
      <c r="D1013" s="46">
        <v>1500</v>
      </c>
    </row>
    <row r="1014" s="4" customFormat="true" ht="20" customHeight="true" spans="1:4">
      <c r="A1014" s="13">
        <v>1012</v>
      </c>
      <c r="B1014" s="16" t="s">
        <v>1066</v>
      </c>
      <c r="C1014" s="16" t="s">
        <v>1064</v>
      </c>
      <c r="D1014" s="46">
        <v>1500</v>
      </c>
    </row>
    <row r="1015" s="4" customFormat="true" ht="20" customHeight="true" spans="1:4">
      <c r="A1015" s="13">
        <v>1013</v>
      </c>
      <c r="B1015" s="16" t="s">
        <v>323</v>
      </c>
      <c r="C1015" s="16" t="s">
        <v>1064</v>
      </c>
      <c r="D1015" s="46">
        <v>1500</v>
      </c>
    </row>
    <row r="1016" s="4" customFormat="true" ht="20" customHeight="true" spans="1:4">
      <c r="A1016" s="13">
        <v>1014</v>
      </c>
      <c r="B1016" s="16" t="s">
        <v>1067</v>
      </c>
      <c r="C1016" s="16" t="s">
        <v>1068</v>
      </c>
      <c r="D1016" s="46">
        <v>1500</v>
      </c>
    </row>
    <row r="1017" s="4" customFormat="true" ht="20" customHeight="true" spans="1:4">
      <c r="A1017" s="13">
        <v>1015</v>
      </c>
      <c r="B1017" s="16" t="s">
        <v>1069</v>
      </c>
      <c r="C1017" s="16" t="s">
        <v>1068</v>
      </c>
      <c r="D1017" s="46">
        <v>1500</v>
      </c>
    </row>
    <row r="1018" s="4" customFormat="true" ht="20" customHeight="true" spans="1:4">
      <c r="A1018" s="13">
        <v>1016</v>
      </c>
      <c r="B1018" s="16" t="s">
        <v>1070</v>
      </c>
      <c r="C1018" s="16" t="s">
        <v>1068</v>
      </c>
      <c r="D1018" s="46">
        <v>1500</v>
      </c>
    </row>
    <row r="1019" s="4" customFormat="true" ht="20" customHeight="true" spans="1:4">
      <c r="A1019" s="13">
        <v>1017</v>
      </c>
      <c r="B1019" s="16" t="s">
        <v>633</v>
      </c>
      <c r="C1019" s="16" t="s">
        <v>1068</v>
      </c>
      <c r="D1019" s="46">
        <v>1500</v>
      </c>
    </row>
    <row r="1020" s="4" customFormat="true" ht="20" customHeight="true" spans="1:4">
      <c r="A1020" s="13">
        <v>1018</v>
      </c>
      <c r="B1020" s="16" t="s">
        <v>1071</v>
      </c>
      <c r="C1020" s="16" t="s">
        <v>1072</v>
      </c>
      <c r="D1020" s="46">
        <v>1500</v>
      </c>
    </row>
    <row r="1021" s="4" customFormat="true" ht="20" customHeight="true" spans="1:4">
      <c r="A1021" s="13">
        <v>1019</v>
      </c>
      <c r="B1021" s="16" t="s">
        <v>1011</v>
      </c>
      <c r="C1021" s="16" t="s">
        <v>1072</v>
      </c>
      <c r="D1021" s="46">
        <v>1500</v>
      </c>
    </row>
    <row r="1022" s="4" customFormat="true" ht="20" customHeight="true" spans="1:4">
      <c r="A1022" s="13">
        <v>1020</v>
      </c>
      <c r="B1022" s="16" t="s">
        <v>189</v>
      </c>
      <c r="C1022" s="16" t="s">
        <v>1072</v>
      </c>
      <c r="D1022" s="46">
        <v>1500</v>
      </c>
    </row>
    <row r="1023" s="4" customFormat="true" ht="20" customHeight="true" spans="1:4">
      <c r="A1023" s="13">
        <v>1021</v>
      </c>
      <c r="B1023" s="16" t="s">
        <v>1073</v>
      </c>
      <c r="C1023" s="16" t="s">
        <v>1072</v>
      </c>
      <c r="D1023" s="46">
        <v>1500</v>
      </c>
    </row>
    <row r="1024" s="4" customFormat="true" ht="20" customHeight="true" spans="1:4">
      <c r="A1024" s="13">
        <v>1022</v>
      </c>
      <c r="B1024" s="16" t="s">
        <v>140</v>
      </c>
      <c r="C1024" s="16" t="s">
        <v>1072</v>
      </c>
      <c r="D1024" s="46">
        <v>1500</v>
      </c>
    </row>
    <row r="1025" s="4" customFormat="true" ht="20" customHeight="true" spans="1:4">
      <c r="A1025" s="13">
        <v>1023</v>
      </c>
      <c r="B1025" s="16" t="s">
        <v>1074</v>
      </c>
      <c r="C1025" s="16" t="s">
        <v>1075</v>
      </c>
      <c r="D1025" s="46">
        <v>1500</v>
      </c>
    </row>
    <row r="1026" s="4" customFormat="true" ht="20" customHeight="true" spans="1:4">
      <c r="A1026" s="13">
        <v>1024</v>
      </c>
      <c r="B1026" s="16" t="s">
        <v>1076</v>
      </c>
      <c r="C1026" s="16" t="s">
        <v>1075</v>
      </c>
      <c r="D1026" s="46">
        <v>1500</v>
      </c>
    </row>
    <row r="1027" s="4" customFormat="true" ht="20" customHeight="true" spans="1:4">
      <c r="A1027" s="13">
        <v>1025</v>
      </c>
      <c r="B1027" s="16" t="s">
        <v>1077</v>
      </c>
      <c r="C1027" s="16" t="s">
        <v>1075</v>
      </c>
      <c r="D1027" s="46">
        <v>1500</v>
      </c>
    </row>
    <row r="1028" s="4" customFormat="true" ht="20" customHeight="true" spans="1:4">
      <c r="A1028" s="13">
        <v>1026</v>
      </c>
      <c r="B1028" s="16" t="s">
        <v>1078</v>
      </c>
      <c r="C1028" s="16" t="s">
        <v>1075</v>
      </c>
      <c r="D1028" s="46">
        <v>1500</v>
      </c>
    </row>
    <row r="1029" s="4" customFormat="true" ht="20" customHeight="true" spans="1:4">
      <c r="A1029" s="13">
        <v>1027</v>
      </c>
      <c r="B1029" s="16" t="s">
        <v>1079</v>
      </c>
      <c r="C1029" s="16" t="s">
        <v>1075</v>
      </c>
      <c r="D1029" s="46">
        <v>1500</v>
      </c>
    </row>
    <row r="1030" s="4" customFormat="true" ht="20" customHeight="true" spans="1:4">
      <c r="A1030" s="13">
        <v>1028</v>
      </c>
      <c r="B1030" s="16" t="s">
        <v>1080</v>
      </c>
      <c r="C1030" s="16" t="s">
        <v>1081</v>
      </c>
      <c r="D1030" s="46">
        <v>1500</v>
      </c>
    </row>
    <row r="1031" s="4" customFormat="true" ht="20" customHeight="true" spans="1:4">
      <c r="A1031" s="13">
        <v>1029</v>
      </c>
      <c r="B1031" s="16" t="s">
        <v>1082</v>
      </c>
      <c r="C1031" s="16" t="s">
        <v>1081</v>
      </c>
      <c r="D1031" s="46">
        <v>1500</v>
      </c>
    </row>
    <row r="1032" s="4" customFormat="true" ht="20" customHeight="true" spans="1:4">
      <c r="A1032" s="13">
        <v>1030</v>
      </c>
      <c r="B1032" s="16" t="s">
        <v>1083</v>
      </c>
      <c r="C1032" s="16" t="s">
        <v>1084</v>
      </c>
      <c r="D1032" s="46">
        <v>1500</v>
      </c>
    </row>
    <row r="1033" s="4" customFormat="true" ht="20" customHeight="true" spans="1:4">
      <c r="A1033" s="13">
        <v>1031</v>
      </c>
      <c r="B1033" s="16" t="s">
        <v>1085</v>
      </c>
      <c r="C1033" s="16" t="s">
        <v>1084</v>
      </c>
      <c r="D1033" s="46">
        <v>1500</v>
      </c>
    </row>
    <row r="1034" s="4" customFormat="true" ht="20" customHeight="true" spans="1:4">
      <c r="A1034" s="13">
        <v>1032</v>
      </c>
      <c r="B1034" s="16" t="s">
        <v>544</v>
      </c>
      <c r="C1034" s="16" t="s">
        <v>1084</v>
      </c>
      <c r="D1034" s="46">
        <v>1500</v>
      </c>
    </row>
    <row r="1035" s="4" customFormat="true" ht="20" customHeight="true" spans="1:4">
      <c r="A1035" s="13">
        <v>1033</v>
      </c>
      <c r="B1035" s="18" t="s">
        <v>973</v>
      </c>
      <c r="C1035" s="16" t="s">
        <v>1084</v>
      </c>
      <c r="D1035" s="46">
        <v>1500</v>
      </c>
    </row>
    <row r="1036" s="4" customFormat="true" ht="20" customHeight="true" spans="1:4">
      <c r="A1036" s="13">
        <v>1034</v>
      </c>
      <c r="B1036" s="16" t="s">
        <v>315</v>
      </c>
      <c r="C1036" s="16" t="s">
        <v>1084</v>
      </c>
      <c r="D1036" s="46">
        <v>1500</v>
      </c>
    </row>
    <row r="1037" s="4" customFormat="true" ht="20" customHeight="true" spans="1:4">
      <c r="A1037" s="13">
        <v>1035</v>
      </c>
      <c r="B1037" s="16" t="s">
        <v>1086</v>
      </c>
      <c r="C1037" s="16" t="s">
        <v>1084</v>
      </c>
      <c r="D1037" s="46">
        <v>1500</v>
      </c>
    </row>
    <row r="1038" s="4" customFormat="true" ht="20" customHeight="true" spans="1:4">
      <c r="A1038" s="13">
        <v>1036</v>
      </c>
      <c r="B1038" s="16" t="s">
        <v>323</v>
      </c>
      <c r="C1038" s="16" t="s">
        <v>1084</v>
      </c>
      <c r="D1038" s="46">
        <v>1500</v>
      </c>
    </row>
    <row r="1039" s="4" customFormat="true" ht="20" customHeight="true" spans="1:4">
      <c r="A1039" s="13">
        <v>1037</v>
      </c>
      <c r="B1039" s="16" t="s">
        <v>976</v>
      </c>
      <c r="C1039" s="16" t="s">
        <v>1084</v>
      </c>
      <c r="D1039" s="46">
        <v>1500</v>
      </c>
    </row>
    <row r="1040" s="4" customFormat="true" ht="20" customHeight="true" spans="1:4">
      <c r="A1040" s="13">
        <v>1038</v>
      </c>
      <c r="B1040" s="16" t="s">
        <v>1087</v>
      </c>
      <c r="C1040" s="16" t="s">
        <v>1084</v>
      </c>
      <c r="D1040" s="46">
        <v>1500</v>
      </c>
    </row>
    <row r="1041" s="4" customFormat="true" ht="20" customHeight="true" spans="1:4">
      <c r="A1041" s="13">
        <v>1039</v>
      </c>
      <c r="B1041" s="16" t="s">
        <v>1000</v>
      </c>
      <c r="C1041" s="16" t="s">
        <v>1084</v>
      </c>
      <c r="D1041" s="46">
        <v>1500</v>
      </c>
    </row>
    <row r="1042" s="4" customFormat="true" ht="20" customHeight="true" spans="1:4">
      <c r="A1042" s="13">
        <v>1040</v>
      </c>
      <c r="B1042" s="16" t="s">
        <v>396</v>
      </c>
      <c r="C1042" s="16" t="s">
        <v>1084</v>
      </c>
      <c r="D1042" s="46">
        <v>1500</v>
      </c>
    </row>
    <row r="1043" s="4" customFormat="true" ht="20" customHeight="true" spans="1:4">
      <c r="A1043" s="13">
        <v>1041</v>
      </c>
      <c r="B1043" s="16" t="s">
        <v>54</v>
      </c>
      <c r="C1043" s="16" t="s">
        <v>1084</v>
      </c>
      <c r="D1043" s="46">
        <v>1500</v>
      </c>
    </row>
    <row r="1044" s="4" customFormat="true" ht="20" customHeight="true" spans="1:4">
      <c r="A1044" s="13">
        <v>1042</v>
      </c>
      <c r="B1044" s="16" t="s">
        <v>1088</v>
      </c>
      <c r="C1044" s="16" t="s">
        <v>1084</v>
      </c>
      <c r="D1044" s="46">
        <v>1500</v>
      </c>
    </row>
    <row r="1045" s="4" customFormat="true" ht="20" customHeight="true" spans="1:4">
      <c r="A1045" s="13">
        <v>1043</v>
      </c>
      <c r="B1045" s="16" t="s">
        <v>1085</v>
      </c>
      <c r="C1045" s="16" t="s">
        <v>1084</v>
      </c>
      <c r="D1045" s="46">
        <v>1500</v>
      </c>
    </row>
    <row r="1046" s="4" customFormat="true" ht="20" customHeight="true" spans="1:4">
      <c r="A1046" s="13">
        <v>1044</v>
      </c>
      <c r="B1046" s="16" t="s">
        <v>450</v>
      </c>
      <c r="C1046" s="16" t="s">
        <v>1084</v>
      </c>
      <c r="D1046" s="46">
        <v>1500</v>
      </c>
    </row>
    <row r="1047" s="4" customFormat="true" ht="20" customHeight="true" spans="1:4">
      <c r="A1047" s="13">
        <v>1045</v>
      </c>
      <c r="B1047" s="16" t="s">
        <v>1089</v>
      </c>
      <c r="C1047" s="16" t="s">
        <v>1084</v>
      </c>
      <c r="D1047" s="46">
        <v>1500</v>
      </c>
    </row>
    <row r="1048" s="4" customFormat="true" ht="20" customHeight="true" spans="1:4">
      <c r="A1048" s="13">
        <v>1046</v>
      </c>
      <c r="B1048" s="16" t="s">
        <v>1090</v>
      </c>
      <c r="C1048" s="16" t="s">
        <v>1084</v>
      </c>
      <c r="D1048" s="46">
        <v>1500</v>
      </c>
    </row>
    <row r="1049" s="4" customFormat="true" ht="20" customHeight="true" spans="1:4">
      <c r="A1049" s="13">
        <v>1047</v>
      </c>
      <c r="B1049" s="16" t="s">
        <v>1091</v>
      </c>
      <c r="C1049" s="16" t="s">
        <v>1084</v>
      </c>
      <c r="D1049" s="46">
        <v>1500</v>
      </c>
    </row>
    <row r="1050" s="4" customFormat="true" ht="20" customHeight="true" spans="1:4">
      <c r="A1050" s="13">
        <v>1048</v>
      </c>
      <c r="B1050" s="16" t="s">
        <v>446</v>
      </c>
      <c r="C1050" s="16" t="s">
        <v>1084</v>
      </c>
      <c r="D1050" s="46">
        <v>1500</v>
      </c>
    </row>
    <row r="1051" s="4" customFormat="true" ht="20" customHeight="true" spans="1:4">
      <c r="A1051" s="13">
        <v>1049</v>
      </c>
      <c r="B1051" s="16" t="s">
        <v>1092</v>
      </c>
      <c r="C1051" s="16" t="s">
        <v>1084</v>
      </c>
      <c r="D1051" s="46">
        <v>1500</v>
      </c>
    </row>
    <row r="1052" s="4" customFormat="true" ht="20" customHeight="true" spans="1:4">
      <c r="A1052" s="13">
        <v>1050</v>
      </c>
      <c r="B1052" s="16" t="s">
        <v>1093</v>
      </c>
      <c r="C1052" s="16" t="s">
        <v>1084</v>
      </c>
      <c r="D1052" s="46">
        <v>1500</v>
      </c>
    </row>
    <row r="1053" s="4" customFormat="true" ht="20" customHeight="true" spans="1:4">
      <c r="A1053" s="13">
        <v>1051</v>
      </c>
      <c r="B1053" s="16" t="s">
        <v>1094</v>
      </c>
      <c r="C1053" s="16" t="s">
        <v>1084</v>
      </c>
      <c r="D1053" s="46">
        <v>1500</v>
      </c>
    </row>
    <row r="1054" s="4" customFormat="true" ht="20" customHeight="true" spans="1:4">
      <c r="A1054" s="13">
        <v>1052</v>
      </c>
      <c r="B1054" s="16" t="s">
        <v>1095</v>
      </c>
      <c r="C1054" s="16" t="s">
        <v>1084</v>
      </c>
      <c r="D1054" s="46">
        <v>1500</v>
      </c>
    </row>
    <row r="1055" s="4" customFormat="true" ht="20" customHeight="true" spans="1:4">
      <c r="A1055" s="13">
        <v>1053</v>
      </c>
      <c r="B1055" s="16" t="s">
        <v>1095</v>
      </c>
      <c r="C1055" s="16" t="s">
        <v>1084</v>
      </c>
      <c r="D1055" s="46">
        <v>1500</v>
      </c>
    </row>
    <row r="1056" s="4" customFormat="true" ht="20" customHeight="true" spans="1:4">
      <c r="A1056" s="13">
        <v>1054</v>
      </c>
      <c r="B1056" s="16" t="s">
        <v>1096</v>
      </c>
      <c r="C1056" s="16" t="s">
        <v>1084</v>
      </c>
      <c r="D1056" s="46">
        <v>1500</v>
      </c>
    </row>
    <row r="1057" s="4" customFormat="true" ht="20" customHeight="true" spans="1:4">
      <c r="A1057" s="13">
        <v>1055</v>
      </c>
      <c r="B1057" s="16" t="s">
        <v>54</v>
      </c>
      <c r="C1057" s="16" t="s">
        <v>1084</v>
      </c>
      <c r="D1057" s="46">
        <v>1500</v>
      </c>
    </row>
    <row r="1058" s="4" customFormat="true" ht="20" customHeight="true" spans="1:4">
      <c r="A1058" s="13">
        <v>1056</v>
      </c>
      <c r="B1058" s="16" t="s">
        <v>54</v>
      </c>
      <c r="C1058" s="16" t="s">
        <v>1084</v>
      </c>
      <c r="D1058" s="46">
        <v>1500</v>
      </c>
    </row>
    <row r="1059" s="4" customFormat="true" ht="20" customHeight="true" spans="1:4">
      <c r="A1059" s="13">
        <v>1057</v>
      </c>
      <c r="B1059" s="16" t="s">
        <v>1097</v>
      </c>
      <c r="C1059" s="16" t="s">
        <v>1098</v>
      </c>
      <c r="D1059" s="46">
        <v>1500</v>
      </c>
    </row>
    <row r="1060" s="4" customFormat="true" ht="20" customHeight="true" spans="1:4">
      <c r="A1060" s="13">
        <v>1058</v>
      </c>
      <c r="B1060" s="16" t="s">
        <v>7</v>
      </c>
      <c r="C1060" s="16" t="s">
        <v>1098</v>
      </c>
      <c r="D1060" s="46">
        <v>1500</v>
      </c>
    </row>
    <row r="1061" s="4" customFormat="true" ht="20" customHeight="true" spans="1:4">
      <c r="A1061" s="13">
        <v>1059</v>
      </c>
      <c r="B1061" s="16" t="s">
        <v>1099</v>
      </c>
      <c r="C1061" s="16" t="s">
        <v>1098</v>
      </c>
      <c r="D1061" s="46">
        <v>1500</v>
      </c>
    </row>
    <row r="1062" s="4" customFormat="true" ht="20" customHeight="true" spans="1:4">
      <c r="A1062" s="13">
        <v>1060</v>
      </c>
      <c r="B1062" s="16" t="s">
        <v>1100</v>
      </c>
      <c r="C1062" s="16" t="s">
        <v>1098</v>
      </c>
      <c r="D1062" s="46">
        <v>1500</v>
      </c>
    </row>
    <row r="1063" s="4" customFormat="true" ht="20" customHeight="true" spans="1:4">
      <c r="A1063" s="13">
        <v>1061</v>
      </c>
      <c r="B1063" s="16" t="s">
        <v>1101</v>
      </c>
      <c r="C1063" s="16" t="s">
        <v>1098</v>
      </c>
      <c r="D1063" s="46">
        <v>1500</v>
      </c>
    </row>
    <row r="1064" s="4" customFormat="true" ht="20" customHeight="true" spans="1:4">
      <c r="A1064" s="13">
        <v>1062</v>
      </c>
      <c r="B1064" s="16" t="s">
        <v>1102</v>
      </c>
      <c r="C1064" s="16" t="s">
        <v>1098</v>
      </c>
      <c r="D1064" s="46">
        <v>1500</v>
      </c>
    </row>
    <row r="1065" s="4" customFormat="true" ht="20" customHeight="true" spans="1:4">
      <c r="A1065" s="13">
        <v>1063</v>
      </c>
      <c r="B1065" s="16" t="s">
        <v>1103</v>
      </c>
      <c r="C1065" s="16" t="s">
        <v>1098</v>
      </c>
      <c r="D1065" s="46">
        <v>1500</v>
      </c>
    </row>
    <row r="1066" s="4" customFormat="true" ht="20" customHeight="true" spans="1:4">
      <c r="A1066" s="13">
        <v>1064</v>
      </c>
      <c r="B1066" s="16" t="s">
        <v>1104</v>
      </c>
      <c r="C1066" s="16" t="s">
        <v>1098</v>
      </c>
      <c r="D1066" s="46">
        <v>1500</v>
      </c>
    </row>
    <row r="1067" s="4" customFormat="true" ht="20" customHeight="true" spans="1:4">
      <c r="A1067" s="13">
        <v>1065</v>
      </c>
      <c r="B1067" s="16" t="s">
        <v>1105</v>
      </c>
      <c r="C1067" s="16" t="s">
        <v>1098</v>
      </c>
      <c r="D1067" s="46">
        <v>1500</v>
      </c>
    </row>
    <row r="1068" s="4" customFormat="true" ht="20" customHeight="true" spans="1:4">
      <c r="A1068" s="13">
        <v>1066</v>
      </c>
      <c r="B1068" s="16" t="s">
        <v>730</v>
      </c>
      <c r="C1068" s="16" t="s">
        <v>1098</v>
      </c>
      <c r="D1068" s="46">
        <v>1500</v>
      </c>
    </row>
    <row r="1069" s="4" customFormat="true" ht="20" customHeight="true" spans="1:4">
      <c r="A1069" s="13">
        <v>1067</v>
      </c>
      <c r="B1069" s="16" t="s">
        <v>1106</v>
      </c>
      <c r="C1069" s="16" t="s">
        <v>1098</v>
      </c>
      <c r="D1069" s="46">
        <v>1500</v>
      </c>
    </row>
    <row r="1070" s="4" customFormat="true" ht="20" customHeight="true" spans="1:4">
      <c r="A1070" s="13">
        <v>1068</v>
      </c>
      <c r="B1070" s="16" t="s">
        <v>1107</v>
      </c>
      <c r="C1070" s="16" t="s">
        <v>1098</v>
      </c>
      <c r="D1070" s="46">
        <v>1500</v>
      </c>
    </row>
    <row r="1071" s="4" customFormat="true" ht="20" customHeight="true" spans="1:4">
      <c r="A1071" s="13">
        <v>1069</v>
      </c>
      <c r="B1071" s="16" t="s">
        <v>1108</v>
      </c>
      <c r="C1071" s="16" t="s">
        <v>1098</v>
      </c>
      <c r="D1071" s="46">
        <v>1500</v>
      </c>
    </row>
    <row r="1072" s="4" customFormat="true" ht="20" customHeight="true" spans="1:4">
      <c r="A1072" s="13">
        <v>1070</v>
      </c>
      <c r="B1072" s="16" t="s">
        <v>1109</v>
      </c>
      <c r="C1072" s="16" t="s">
        <v>1098</v>
      </c>
      <c r="D1072" s="46">
        <v>1500</v>
      </c>
    </row>
    <row r="1073" s="4" customFormat="true" ht="20" customHeight="true" spans="1:4">
      <c r="A1073" s="13">
        <v>1071</v>
      </c>
      <c r="B1073" s="16" t="s">
        <v>1110</v>
      </c>
      <c r="C1073" s="16" t="s">
        <v>1098</v>
      </c>
      <c r="D1073" s="46">
        <v>1500</v>
      </c>
    </row>
    <row r="1074" s="4" customFormat="true" ht="20" customHeight="true" spans="1:4">
      <c r="A1074" s="13">
        <v>1072</v>
      </c>
      <c r="B1074" s="16" t="s">
        <v>1111</v>
      </c>
      <c r="C1074" s="16" t="s">
        <v>1098</v>
      </c>
      <c r="D1074" s="46">
        <v>1500</v>
      </c>
    </row>
    <row r="1075" s="4" customFormat="true" ht="20" customHeight="true" spans="1:4">
      <c r="A1075" s="13">
        <v>1073</v>
      </c>
      <c r="B1075" s="16" t="s">
        <v>1112</v>
      </c>
      <c r="C1075" s="16" t="s">
        <v>1098</v>
      </c>
      <c r="D1075" s="46">
        <v>1500</v>
      </c>
    </row>
    <row r="1076" s="4" customFormat="true" ht="20" customHeight="true" spans="1:4">
      <c r="A1076" s="13">
        <v>1074</v>
      </c>
      <c r="B1076" s="16" t="s">
        <v>1090</v>
      </c>
      <c r="C1076" s="16" t="s">
        <v>1098</v>
      </c>
      <c r="D1076" s="46">
        <v>1500</v>
      </c>
    </row>
    <row r="1077" s="4" customFormat="true" ht="20" customHeight="true" spans="1:4">
      <c r="A1077" s="13">
        <v>1075</v>
      </c>
      <c r="B1077" s="16" t="s">
        <v>1113</v>
      </c>
      <c r="C1077" s="16" t="s">
        <v>1098</v>
      </c>
      <c r="D1077" s="46">
        <v>1500</v>
      </c>
    </row>
    <row r="1078" s="4" customFormat="true" ht="20" customHeight="true" spans="1:4">
      <c r="A1078" s="13">
        <v>1076</v>
      </c>
      <c r="B1078" s="16" t="s">
        <v>1114</v>
      </c>
      <c r="C1078" s="16" t="s">
        <v>1098</v>
      </c>
      <c r="D1078" s="46">
        <v>1500</v>
      </c>
    </row>
    <row r="1079" s="4" customFormat="true" ht="20" customHeight="true" spans="1:4">
      <c r="A1079" s="13">
        <v>1077</v>
      </c>
      <c r="B1079" s="16" t="s">
        <v>1115</v>
      </c>
      <c r="C1079" s="16" t="s">
        <v>1098</v>
      </c>
      <c r="D1079" s="46">
        <v>1500</v>
      </c>
    </row>
    <row r="1080" s="4" customFormat="true" ht="20" customHeight="true" spans="1:4">
      <c r="A1080" s="13">
        <v>1078</v>
      </c>
      <c r="B1080" s="16" t="s">
        <v>224</v>
      </c>
      <c r="C1080" s="16" t="s">
        <v>1098</v>
      </c>
      <c r="D1080" s="46">
        <v>1500</v>
      </c>
    </row>
    <row r="1081" s="4" customFormat="true" ht="20" customHeight="true" spans="1:4">
      <c r="A1081" s="13">
        <v>1079</v>
      </c>
      <c r="B1081" s="16" t="s">
        <v>1116</v>
      </c>
      <c r="C1081" s="16" t="s">
        <v>1098</v>
      </c>
      <c r="D1081" s="46">
        <v>1500</v>
      </c>
    </row>
    <row r="1082" s="4" customFormat="true" ht="20" customHeight="true" spans="1:4">
      <c r="A1082" s="13">
        <v>1080</v>
      </c>
      <c r="B1082" s="16" t="s">
        <v>433</v>
      </c>
      <c r="C1082" s="16" t="s">
        <v>1098</v>
      </c>
      <c r="D1082" s="46">
        <v>1500</v>
      </c>
    </row>
    <row r="1083" s="4" customFormat="true" ht="20" customHeight="true" spans="1:4">
      <c r="A1083" s="13">
        <v>1081</v>
      </c>
      <c r="B1083" s="16" t="s">
        <v>1117</v>
      </c>
      <c r="C1083" s="16" t="s">
        <v>1098</v>
      </c>
      <c r="D1083" s="46">
        <v>1500</v>
      </c>
    </row>
    <row r="1084" s="4" customFormat="true" ht="20" customHeight="true" spans="1:4">
      <c r="A1084" s="13">
        <v>1082</v>
      </c>
      <c r="B1084" s="16" t="s">
        <v>1118</v>
      </c>
      <c r="C1084" s="16" t="s">
        <v>1098</v>
      </c>
      <c r="D1084" s="46">
        <v>1500</v>
      </c>
    </row>
    <row r="1085" s="4" customFormat="true" ht="20" customHeight="true" spans="1:4">
      <c r="A1085" s="13">
        <v>1083</v>
      </c>
      <c r="B1085" s="16" t="s">
        <v>1119</v>
      </c>
      <c r="C1085" s="16" t="s">
        <v>1098</v>
      </c>
      <c r="D1085" s="46">
        <v>1500</v>
      </c>
    </row>
    <row r="1086" s="4" customFormat="true" ht="20" customHeight="true" spans="1:4">
      <c r="A1086" s="13">
        <v>1084</v>
      </c>
      <c r="B1086" s="16" t="s">
        <v>1120</v>
      </c>
      <c r="C1086" s="16" t="s">
        <v>1098</v>
      </c>
      <c r="D1086" s="46">
        <v>1500</v>
      </c>
    </row>
    <row r="1087" s="4" customFormat="true" ht="20" customHeight="true" spans="1:4">
      <c r="A1087" s="13">
        <v>1085</v>
      </c>
      <c r="B1087" s="16" t="s">
        <v>1121</v>
      </c>
      <c r="C1087" s="16" t="s">
        <v>1098</v>
      </c>
      <c r="D1087" s="46">
        <v>1500</v>
      </c>
    </row>
    <row r="1088" s="4" customFormat="true" ht="20" customHeight="true" spans="1:4">
      <c r="A1088" s="13">
        <v>1086</v>
      </c>
      <c r="B1088" s="16" t="s">
        <v>1122</v>
      </c>
      <c r="C1088" s="16" t="s">
        <v>1098</v>
      </c>
      <c r="D1088" s="46">
        <v>1500</v>
      </c>
    </row>
    <row r="1089" s="4" customFormat="true" ht="20" customHeight="true" spans="1:4">
      <c r="A1089" s="13">
        <v>1087</v>
      </c>
      <c r="B1089" s="16" t="s">
        <v>1123</v>
      </c>
      <c r="C1089" s="16" t="s">
        <v>1098</v>
      </c>
      <c r="D1089" s="46">
        <v>1500</v>
      </c>
    </row>
    <row r="1090" s="4" customFormat="true" ht="20" customHeight="true" spans="1:4">
      <c r="A1090" s="13">
        <v>1088</v>
      </c>
      <c r="B1090" s="16" t="s">
        <v>1113</v>
      </c>
      <c r="C1090" s="16" t="s">
        <v>1098</v>
      </c>
      <c r="D1090" s="46">
        <v>1500</v>
      </c>
    </row>
    <row r="1091" s="4" customFormat="true" ht="20" customHeight="true" spans="1:4">
      <c r="A1091" s="13">
        <v>1089</v>
      </c>
      <c r="B1091" s="18" t="s">
        <v>1124</v>
      </c>
      <c r="C1091" s="18" t="s">
        <v>983</v>
      </c>
      <c r="D1091" s="46">
        <v>1500</v>
      </c>
    </row>
    <row r="1092" s="4" customFormat="true" ht="20" customHeight="true" spans="1:4">
      <c r="A1092" s="13">
        <v>1090</v>
      </c>
      <c r="B1092" s="18" t="s">
        <v>92</v>
      </c>
      <c r="C1092" s="18" t="s">
        <v>983</v>
      </c>
      <c r="D1092" s="46">
        <v>1500</v>
      </c>
    </row>
    <row r="1093" s="4" customFormat="true" ht="20" customHeight="true" spans="1:4">
      <c r="A1093" s="13">
        <v>1091</v>
      </c>
      <c r="B1093" s="18" t="s">
        <v>1125</v>
      </c>
      <c r="C1093" s="16" t="s">
        <v>1060</v>
      </c>
      <c r="D1093" s="46">
        <v>1500</v>
      </c>
    </row>
    <row r="1094" s="4" customFormat="true" ht="20" customHeight="true" spans="1:4">
      <c r="A1094" s="13">
        <v>1092</v>
      </c>
      <c r="B1094" s="16" t="s">
        <v>1126</v>
      </c>
      <c r="C1094" s="18" t="s">
        <v>1072</v>
      </c>
      <c r="D1094" s="46">
        <v>1500</v>
      </c>
    </row>
    <row r="1095" s="4" customFormat="true" ht="20" customHeight="true" spans="1:4">
      <c r="A1095" s="13">
        <v>1093</v>
      </c>
      <c r="B1095" s="18" t="s">
        <v>966</v>
      </c>
      <c r="C1095" s="18" t="s">
        <v>1084</v>
      </c>
      <c r="D1095" s="46">
        <v>1500</v>
      </c>
    </row>
    <row r="1096" s="4" customFormat="true" ht="20" customHeight="true" spans="1:4">
      <c r="A1096" s="13">
        <v>1094</v>
      </c>
      <c r="B1096" s="18" t="s">
        <v>1127</v>
      </c>
      <c r="C1096" s="18" t="s">
        <v>1084</v>
      </c>
      <c r="D1096" s="46">
        <v>1500</v>
      </c>
    </row>
    <row r="1097" s="4" customFormat="true" ht="20" customHeight="true" spans="1:4">
      <c r="A1097" s="13">
        <v>1095</v>
      </c>
      <c r="B1097" s="18" t="s">
        <v>1128</v>
      </c>
      <c r="C1097" s="18" t="s">
        <v>1098</v>
      </c>
      <c r="D1097" s="46">
        <v>1500</v>
      </c>
    </row>
    <row r="1098" s="4" customFormat="true" ht="20" customHeight="true" spans="1:4">
      <c r="A1098" s="13">
        <v>1096</v>
      </c>
      <c r="B1098" s="52" t="s">
        <v>1129</v>
      </c>
      <c r="C1098" s="52" t="s">
        <v>1130</v>
      </c>
      <c r="D1098" s="22">
        <v>1500</v>
      </c>
    </row>
    <row r="1099" s="4" customFormat="true" ht="20" customHeight="true" spans="1:4">
      <c r="A1099" s="13">
        <v>1097</v>
      </c>
      <c r="B1099" s="52" t="s">
        <v>1131</v>
      </c>
      <c r="C1099" s="52" t="s">
        <v>1130</v>
      </c>
      <c r="D1099" s="22">
        <v>1500</v>
      </c>
    </row>
    <row r="1100" s="4" customFormat="true" ht="20" customHeight="true" spans="1:4">
      <c r="A1100" s="13">
        <v>1098</v>
      </c>
      <c r="B1100" s="52" t="s">
        <v>163</v>
      </c>
      <c r="C1100" s="52" t="s">
        <v>1130</v>
      </c>
      <c r="D1100" s="22">
        <v>1500</v>
      </c>
    </row>
    <row r="1101" s="4" customFormat="true" ht="20" customHeight="true" spans="1:4">
      <c r="A1101" s="13">
        <v>1099</v>
      </c>
      <c r="B1101" s="52" t="s">
        <v>925</v>
      </c>
      <c r="C1101" s="52" t="s">
        <v>1130</v>
      </c>
      <c r="D1101" s="22">
        <v>1500</v>
      </c>
    </row>
    <row r="1102" s="4" customFormat="true" ht="20" customHeight="true" spans="1:4">
      <c r="A1102" s="13">
        <v>1100</v>
      </c>
      <c r="B1102" s="52" t="s">
        <v>100</v>
      </c>
      <c r="C1102" s="52" t="s">
        <v>1130</v>
      </c>
      <c r="D1102" s="22">
        <v>1500</v>
      </c>
    </row>
    <row r="1103" s="4" customFormat="true" ht="20" customHeight="true" spans="1:4">
      <c r="A1103" s="13">
        <v>1101</v>
      </c>
      <c r="B1103" s="52" t="s">
        <v>1132</v>
      </c>
      <c r="C1103" s="52" t="s">
        <v>1130</v>
      </c>
      <c r="D1103" s="22">
        <v>1500</v>
      </c>
    </row>
    <row r="1104" s="4" customFormat="true" ht="20" customHeight="true" spans="1:4">
      <c r="A1104" s="13">
        <v>1102</v>
      </c>
      <c r="B1104" s="52" t="s">
        <v>172</v>
      </c>
      <c r="C1104" s="52" t="s">
        <v>1133</v>
      </c>
      <c r="D1104" s="22">
        <v>1500</v>
      </c>
    </row>
    <row r="1105" s="4" customFormat="true" ht="20" customHeight="true" spans="1:4">
      <c r="A1105" s="13">
        <v>1103</v>
      </c>
      <c r="B1105" s="52" t="s">
        <v>1134</v>
      </c>
      <c r="C1105" s="52" t="s">
        <v>1133</v>
      </c>
      <c r="D1105" s="22">
        <v>1500</v>
      </c>
    </row>
    <row r="1106" s="4" customFormat="true" ht="20" customHeight="true" spans="1:4">
      <c r="A1106" s="13">
        <v>1104</v>
      </c>
      <c r="B1106" s="52" t="s">
        <v>257</v>
      </c>
      <c r="C1106" s="52" t="s">
        <v>1133</v>
      </c>
      <c r="D1106" s="22">
        <v>1500</v>
      </c>
    </row>
    <row r="1107" s="4" customFormat="true" ht="20" customHeight="true" spans="1:4">
      <c r="A1107" s="13">
        <v>1105</v>
      </c>
      <c r="B1107" s="52" t="s">
        <v>1135</v>
      </c>
      <c r="C1107" s="52" t="s">
        <v>1133</v>
      </c>
      <c r="D1107" s="22">
        <v>1500</v>
      </c>
    </row>
    <row r="1108" s="4" customFormat="true" ht="20" customHeight="true" spans="1:4">
      <c r="A1108" s="13">
        <v>1106</v>
      </c>
      <c r="B1108" s="52" t="s">
        <v>1136</v>
      </c>
      <c r="C1108" s="52" t="s">
        <v>1133</v>
      </c>
      <c r="D1108" s="22">
        <v>1500</v>
      </c>
    </row>
    <row r="1109" s="4" customFormat="true" ht="20" customHeight="true" spans="1:4">
      <c r="A1109" s="13">
        <v>1107</v>
      </c>
      <c r="B1109" s="52" t="s">
        <v>892</v>
      </c>
      <c r="C1109" s="52" t="s">
        <v>1133</v>
      </c>
      <c r="D1109" s="22">
        <v>1500</v>
      </c>
    </row>
    <row r="1110" s="4" customFormat="true" ht="20" customHeight="true" spans="1:4">
      <c r="A1110" s="13">
        <v>1108</v>
      </c>
      <c r="B1110" s="52" t="s">
        <v>1137</v>
      </c>
      <c r="C1110" s="52" t="s">
        <v>1133</v>
      </c>
      <c r="D1110" s="22">
        <v>1500</v>
      </c>
    </row>
    <row r="1111" s="4" customFormat="true" ht="20" customHeight="true" spans="1:4">
      <c r="A1111" s="13">
        <v>1109</v>
      </c>
      <c r="B1111" s="52" t="s">
        <v>1138</v>
      </c>
      <c r="C1111" s="52" t="s">
        <v>1133</v>
      </c>
      <c r="D1111" s="22">
        <v>1500</v>
      </c>
    </row>
    <row r="1112" s="4" customFormat="true" ht="20" customHeight="true" spans="1:4">
      <c r="A1112" s="13">
        <v>1110</v>
      </c>
      <c r="B1112" s="52" t="s">
        <v>276</v>
      </c>
      <c r="C1112" s="52" t="s">
        <v>1133</v>
      </c>
      <c r="D1112" s="22">
        <v>1500</v>
      </c>
    </row>
    <row r="1113" s="4" customFormat="true" ht="20" customHeight="true" spans="1:4">
      <c r="A1113" s="13">
        <v>1111</v>
      </c>
      <c r="B1113" s="53" t="s">
        <v>1139</v>
      </c>
      <c r="C1113" s="53" t="s">
        <v>1133</v>
      </c>
      <c r="D1113" s="22">
        <v>1500</v>
      </c>
    </row>
    <row r="1114" s="4" customFormat="true" ht="20" customHeight="true" spans="1:4">
      <c r="A1114" s="13">
        <v>1112</v>
      </c>
      <c r="B1114" s="53" t="s">
        <v>252</v>
      </c>
      <c r="C1114" s="53" t="s">
        <v>1133</v>
      </c>
      <c r="D1114" s="22">
        <v>1500</v>
      </c>
    </row>
    <row r="1115" s="4" customFormat="true" ht="20" customHeight="true" spans="1:4">
      <c r="A1115" s="13">
        <v>1113</v>
      </c>
      <c r="B1115" s="49" t="s">
        <v>266</v>
      </c>
      <c r="C1115" s="49" t="s">
        <v>1140</v>
      </c>
      <c r="D1115" s="22">
        <v>1500</v>
      </c>
    </row>
    <row r="1116" s="4" customFormat="true" ht="20" customHeight="true" spans="1:4">
      <c r="A1116" s="13">
        <v>1114</v>
      </c>
      <c r="B1116" s="21" t="s">
        <v>1141</v>
      </c>
      <c r="C1116" s="21" t="s">
        <v>1142</v>
      </c>
      <c r="D1116" s="22">
        <v>1500</v>
      </c>
    </row>
    <row r="1117" s="4" customFormat="true" ht="20" customHeight="true" spans="1:4">
      <c r="A1117" s="13">
        <v>1115</v>
      </c>
      <c r="B1117" s="21" t="s">
        <v>1143</v>
      </c>
      <c r="C1117" s="21" t="s">
        <v>1142</v>
      </c>
      <c r="D1117" s="22">
        <v>1500</v>
      </c>
    </row>
    <row r="1118" s="4" customFormat="true" ht="20" customHeight="true" spans="1:4">
      <c r="A1118" s="13">
        <v>1116</v>
      </c>
      <c r="B1118" s="54" t="s">
        <v>544</v>
      </c>
      <c r="C1118" s="54" t="s">
        <v>1142</v>
      </c>
      <c r="D1118" s="22">
        <v>1500</v>
      </c>
    </row>
    <row r="1119" s="4" customFormat="true" ht="20" customHeight="true" spans="1:4">
      <c r="A1119" s="13">
        <v>1117</v>
      </c>
      <c r="B1119" s="49" t="s">
        <v>1144</v>
      </c>
      <c r="C1119" s="49" t="s">
        <v>1142</v>
      </c>
      <c r="D1119" s="22">
        <v>1500</v>
      </c>
    </row>
    <row r="1120" s="4" customFormat="true" ht="20" customHeight="true" spans="1:4">
      <c r="A1120" s="13">
        <v>1118</v>
      </c>
      <c r="B1120" s="49" t="s">
        <v>279</v>
      </c>
      <c r="C1120" s="49" t="s">
        <v>1142</v>
      </c>
      <c r="D1120" s="22">
        <v>1500</v>
      </c>
    </row>
    <row r="1121" s="4" customFormat="true" ht="20" customHeight="true" spans="1:4">
      <c r="A1121" s="13">
        <v>1119</v>
      </c>
      <c r="B1121" s="49" t="s">
        <v>1145</v>
      </c>
      <c r="C1121" s="49" t="s">
        <v>1142</v>
      </c>
      <c r="D1121" s="22">
        <v>1500</v>
      </c>
    </row>
    <row r="1122" s="4" customFormat="true" ht="20" customHeight="true" spans="1:4">
      <c r="A1122" s="13">
        <v>1120</v>
      </c>
      <c r="B1122" s="49" t="s">
        <v>1146</v>
      </c>
      <c r="C1122" s="49" t="s">
        <v>1142</v>
      </c>
      <c r="D1122" s="22">
        <v>1500</v>
      </c>
    </row>
    <row r="1123" s="4" customFormat="true" ht="20" customHeight="true" spans="1:4">
      <c r="A1123" s="13">
        <v>1121</v>
      </c>
      <c r="B1123" s="49" t="s">
        <v>255</v>
      </c>
      <c r="C1123" s="49" t="s">
        <v>1142</v>
      </c>
      <c r="D1123" s="22">
        <v>1500</v>
      </c>
    </row>
    <row r="1124" s="4" customFormat="true" ht="20" customHeight="true" spans="1:4">
      <c r="A1124" s="13">
        <v>1122</v>
      </c>
      <c r="B1124" s="49" t="s">
        <v>1147</v>
      </c>
      <c r="C1124" s="49" t="s">
        <v>1142</v>
      </c>
      <c r="D1124" s="22">
        <v>1500</v>
      </c>
    </row>
    <row r="1125" s="4" customFormat="true" ht="20" customHeight="true" spans="1:4">
      <c r="A1125" s="13">
        <v>1123</v>
      </c>
      <c r="B1125" s="49" t="s">
        <v>1148</v>
      </c>
      <c r="C1125" s="49" t="s">
        <v>1142</v>
      </c>
      <c r="D1125" s="22">
        <v>1500</v>
      </c>
    </row>
    <row r="1126" s="4" customFormat="true" ht="20" customHeight="true" spans="1:4">
      <c r="A1126" s="13">
        <v>1124</v>
      </c>
      <c r="B1126" s="49" t="s">
        <v>1149</v>
      </c>
      <c r="C1126" s="49" t="s">
        <v>1142</v>
      </c>
      <c r="D1126" s="22">
        <v>1500</v>
      </c>
    </row>
    <row r="1127" s="4" customFormat="true" ht="20" customHeight="true" spans="1:4">
      <c r="A1127" s="13">
        <v>1125</v>
      </c>
      <c r="B1127" s="49" t="s">
        <v>1150</v>
      </c>
      <c r="C1127" s="49" t="s">
        <v>1142</v>
      </c>
      <c r="D1127" s="22">
        <v>1500</v>
      </c>
    </row>
    <row r="1128" s="4" customFormat="true" ht="20" customHeight="true" spans="1:4">
      <c r="A1128" s="13">
        <v>1126</v>
      </c>
      <c r="B1128" s="52" t="s">
        <v>1151</v>
      </c>
      <c r="C1128" s="52" t="s">
        <v>1152</v>
      </c>
      <c r="D1128" s="22">
        <v>1500</v>
      </c>
    </row>
    <row r="1129" s="4" customFormat="true" ht="20" customHeight="true" spans="1:4">
      <c r="A1129" s="13">
        <v>1127</v>
      </c>
      <c r="B1129" s="52" t="s">
        <v>237</v>
      </c>
      <c r="C1129" s="52" t="s">
        <v>1152</v>
      </c>
      <c r="D1129" s="22">
        <v>1500</v>
      </c>
    </row>
    <row r="1130" s="4" customFormat="true" ht="20" customHeight="true" spans="1:4">
      <c r="A1130" s="13">
        <v>1128</v>
      </c>
      <c r="B1130" s="52" t="s">
        <v>1153</v>
      </c>
      <c r="C1130" s="52" t="s">
        <v>1152</v>
      </c>
      <c r="D1130" s="22">
        <v>1500</v>
      </c>
    </row>
    <row r="1131" s="4" customFormat="true" ht="20" customHeight="true" spans="1:4">
      <c r="A1131" s="13">
        <v>1129</v>
      </c>
      <c r="B1131" s="52" t="s">
        <v>1154</v>
      </c>
      <c r="C1131" s="52" t="s">
        <v>1152</v>
      </c>
      <c r="D1131" s="22">
        <v>1500</v>
      </c>
    </row>
    <row r="1132" s="4" customFormat="true" ht="20" customHeight="true" spans="1:4">
      <c r="A1132" s="13">
        <v>1130</v>
      </c>
      <c r="B1132" s="52" t="s">
        <v>1155</v>
      </c>
      <c r="C1132" s="52" t="s">
        <v>1152</v>
      </c>
      <c r="D1132" s="22">
        <v>1500</v>
      </c>
    </row>
    <row r="1133" s="4" customFormat="true" ht="20" customHeight="true" spans="1:4">
      <c r="A1133" s="13">
        <v>1131</v>
      </c>
      <c r="B1133" s="49" t="s">
        <v>1156</v>
      </c>
      <c r="C1133" s="49" t="s">
        <v>1157</v>
      </c>
      <c r="D1133" s="22">
        <v>1500</v>
      </c>
    </row>
    <row r="1134" s="4" customFormat="true" ht="20" customHeight="true" spans="1:4">
      <c r="A1134" s="13">
        <v>1132</v>
      </c>
      <c r="B1134" s="49" t="s">
        <v>1158</v>
      </c>
      <c r="C1134" s="49" t="s">
        <v>1157</v>
      </c>
      <c r="D1134" s="22">
        <v>1500</v>
      </c>
    </row>
    <row r="1135" s="4" customFormat="true" ht="20" customHeight="true" spans="1:4">
      <c r="A1135" s="13">
        <v>1133</v>
      </c>
      <c r="B1135" s="49" t="s">
        <v>1159</v>
      </c>
      <c r="C1135" s="49" t="s">
        <v>1157</v>
      </c>
      <c r="D1135" s="22">
        <v>1500</v>
      </c>
    </row>
    <row r="1136" s="4" customFormat="true" ht="20" customHeight="true" spans="1:4">
      <c r="A1136" s="13">
        <v>1134</v>
      </c>
      <c r="B1136" s="49" t="s">
        <v>1160</v>
      </c>
      <c r="C1136" s="49" t="s">
        <v>1157</v>
      </c>
      <c r="D1136" s="22">
        <v>1500</v>
      </c>
    </row>
    <row r="1137" s="4" customFormat="true" ht="20" customHeight="true" spans="1:4">
      <c r="A1137" s="13">
        <v>1135</v>
      </c>
      <c r="B1137" s="52" t="s">
        <v>1161</v>
      </c>
      <c r="C1137" s="52" t="s">
        <v>1162</v>
      </c>
      <c r="D1137" s="22">
        <v>1500</v>
      </c>
    </row>
    <row r="1138" s="4" customFormat="true" ht="20" customHeight="true" spans="1:4">
      <c r="A1138" s="13">
        <v>1136</v>
      </c>
      <c r="B1138" s="52" t="s">
        <v>337</v>
      </c>
      <c r="C1138" s="52" t="s">
        <v>1162</v>
      </c>
      <c r="D1138" s="22">
        <v>1500</v>
      </c>
    </row>
    <row r="1139" s="4" customFormat="true" ht="20" customHeight="true" spans="1:4">
      <c r="A1139" s="13">
        <v>1137</v>
      </c>
      <c r="B1139" s="52" t="s">
        <v>1163</v>
      </c>
      <c r="C1139" s="52" t="s">
        <v>1162</v>
      </c>
      <c r="D1139" s="22">
        <v>1500</v>
      </c>
    </row>
    <row r="1140" s="4" customFormat="true" ht="20" customHeight="true" spans="1:4">
      <c r="A1140" s="13">
        <v>1138</v>
      </c>
      <c r="B1140" s="52" t="s">
        <v>1164</v>
      </c>
      <c r="C1140" s="52" t="s">
        <v>1162</v>
      </c>
      <c r="D1140" s="22">
        <v>1500</v>
      </c>
    </row>
    <row r="1141" s="4" customFormat="true" ht="20" customHeight="true" spans="1:4">
      <c r="A1141" s="13">
        <v>1139</v>
      </c>
      <c r="B1141" s="52" t="s">
        <v>1165</v>
      </c>
      <c r="C1141" s="52" t="s">
        <v>1162</v>
      </c>
      <c r="D1141" s="22">
        <v>1500</v>
      </c>
    </row>
    <row r="1142" s="4" customFormat="true" ht="20" customHeight="true" spans="1:4">
      <c r="A1142" s="13">
        <v>1140</v>
      </c>
      <c r="B1142" s="52" t="s">
        <v>1166</v>
      </c>
      <c r="C1142" s="52" t="s">
        <v>1162</v>
      </c>
      <c r="D1142" s="22">
        <v>1500</v>
      </c>
    </row>
    <row r="1143" s="4" customFormat="true" ht="20" customHeight="true" spans="1:4">
      <c r="A1143" s="13">
        <v>1141</v>
      </c>
      <c r="B1143" s="52" t="s">
        <v>1167</v>
      </c>
      <c r="C1143" s="52" t="s">
        <v>1162</v>
      </c>
      <c r="D1143" s="22">
        <v>1500</v>
      </c>
    </row>
    <row r="1144" s="4" customFormat="true" ht="20" customHeight="true" spans="1:4">
      <c r="A1144" s="13">
        <v>1142</v>
      </c>
      <c r="B1144" s="52" t="s">
        <v>1168</v>
      </c>
      <c r="C1144" s="52" t="s">
        <v>1162</v>
      </c>
      <c r="D1144" s="22">
        <v>1500</v>
      </c>
    </row>
    <row r="1145" s="4" customFormat="true" ht="20" customHeight="true" spans="1:4">
      <c r="A1145" s="13">
        <v>1143</v>
      </c>
      <c r="B1145" s="52" t="s">
        <v>1169</v>
      </c>
      <c r="C1145" s="52" t="s">
        <v>1162</v>
      </c>
      <c r="D1145" s="22">
        <v>1500</v>
      </c>
    </row>
    <row r="1146" s="4" customFormat="true" ht="20" customHeight="true" spans="1:4">
      <c r="A1146" s="13">
        <v>1144</v>
      </c>
      <c r="B1146" s="49" t="s">
        <v>1170</v>
      </c>
      <c r="C1146" s="49" t="s">
        <v>1171</v>
      </c>
      <c r="D1146" s="22">
        <v>1500</v>
      </c>
    </row>
    <row r="1147" s="4" customFormat="true" ht="20" customHeight="true" spans="1:4">
      <c r="A1147" s="13">
        <v>1145</v>
      </c>
      <c r="B1147" s="49" t="s">
        <v>575</v>
      </c>
      <c r="C1147" s="49" t="s">
        <v>1171</v>
      </c>
      <c r="D1147" s="22">
        <v>1500</v>
      </c>
    </row>
    <row r="1148" s="4" customFormat="true" ht="20" customHeight="true" spans="1:4">
      <c r="A1148" s="13">
        <v>1146</v>
      </c>
      <c r="B1148" s="49" t="s">
        <v>1172</v>
      </c>
      <c r="C1148" s="49" t="s">
        <v>1171</v>
      </c>
      <c r="D1148" s="22">
        <v>1500</v>
      </c>
    </row>
    <row r="1149" s="4" customFormat="true" ht="20" customHeight="true" spans="1:4">
      <c r="A1149" s="13">
        <v>1147</v>
      </c>
      <c r="B1149" s="49" t="s">
        <v>1173</v>
      </c>
      <c r="C1149" s="49" t="s">
        <v>1171</v>
      </c>
      <c r="D1149" s="22">
        <v>1500</v>
      </c>
    </row>
    <row r="1150" s="4" customFormat="true" ht="20" customHeight="true" spans="1:4">
      <c r="A1150" s="13">
        <v>1148</v>
      </c>
      <c r="B1150" s="52" t="s">
        <v>320</v>
      </c>
      <c r="C1150" s="52" t="s">
        <v>1171</v>
      </c>
      <c r="D1150" s="22">
        <v>1500</v>
      </c>
    </row>
    <row r="1151" s="4" customFormat="true" ht="20" customHeight="true" spans="1:4">
      <c r="A1151" s="13">
        <v>1149</v>
      </c>
      <c r="B1151" s="55" t="s">
        <v>1174</v>
      </c>
      <c r="C1151" s="55" t="s">
        <v>1175</v>
      </c>
      <c r="D1151" s="22">
        <v>1500</v>
      </c>
    </row>
    <row r="1152" s="4" customFormat="true" ht="20" customHeight="true" spans="1:4">
      <c r="A1152" s="13">
        <v>1150</v>
      </c>
      <c r="B1152" s="55" t="s">
        <v>1176</v>
      </c>
      <c r="C1152" s="55" t="s">
        <v>1175</v>
      </c>
      <c r="D1152" s="22">
        <v>1500</v>
      </c>
    </row>
    <row r="1153" s="4" customFormat="true" ht="20" customHeight="true" spans="1:4">
      <c r="A1153" s="13">
        <v>1151</v>
      </c>
      <c r="B1153" s="49" t="s">
        <v>1177</v>
      </c>
      <c r="C1153" s="49" t="s">
        <v>1178</v>
      </c>
      <c r="D1153" s="22">
        <v>1500</v>
      </c>
    </row>
    <row r="1154" s="4" customFormat="true" ht="20" customHeight="true" spans="1:4">
      <c r="A1154" s="13">
        <v>1152</v>
      </c>
      <c r="B1154" s="49" t="s">
        <v>1179</v>
      </c>
      <c r="C1154" s="49" t="s">
        <v>1178</v>
      </c>
      <c r="D1154" s="22">
        <v>1500</v>
      </c>
    </row>
    <row r="1155" s="4" customFormat="true" ht="20" customHeight="true" spans="1:4">
      <c r="A1155" s="13">
        <v>1153</v>
      </c>
      <c r="B1155" s="49" t="s">
        <v>1180</v>
      </c>
      <c r="C1155" s="49" t="s">
        <v>1178</v>
      </c>
      <c r="D1155" s="22">
        <v>1500</v>
      </c>
    </row>
    <row r="1156" s="4" customFormat="true" ht="20" customHeight="true" spans="1:4">
      <c r="A1156" s="13">
        <v>1154</v>
      </c>
      <c r="B1156" s="50" t="s">
        <v>1181</v>
      </c>
      <c r="C1156" s="50" t="s">
        <v>1178</v>
      </c>
      <c r="D1156" s="56">
        <v>1500</v>
      </c>
    </row>
    <row r="1157" s="4" customFormat="true" ht="20" customHeight="true" spans="1:4">
      <c r="A1157" s="13">
        <v>1155</v>
      </c>
      <c r="B1157" s="21" t="s">
        <v>1182</v>
      </c>
      <c r="C1157" s="21" t="s">
        <v>1178</v>
      </c>
      <c r="D1157" s="56">
        <v>1500</v>
      </c>
    </row>
    <row r="1158" s="4" customFormat="true" ht="20" customHeight="true" spans="1:4">
      <c r="A1158" s="13">
        <v>1156</v>
      </c>
      <c r="B1158" s="21" t="s">
        <v>1183</v>
      </c>
      <c r="C1158" s="21" t="s">
        <v>1178</v>
      </c>
      <c r="D1158" s="56">
        <v>1500</v>
      </c>
    </row>
    <row r="1159" s="4" customFormat="true" ht="20" customHeight="true" spans="1:4">
      <c r="A1159" s="13">
        <v>1157</v>
      </c>
      <c r="B1159" s="21" t="s">
        <v>333</v>
      </c>
      <c r="C1159" s="21" t="s">
        <v>1178</v>
      </c>
      <c r="D1159" s="56">
        <v>1500</v>
      </c>
    </row>
    <row r="1160" s="4" customFormat="true" ht="20" customHeight="true" spans="1:4">
      <c r="A1160" s="13">
        <v>1158</v>
      </c>
      <c r="B1160" s="21" t="s">
        <v>972</v>
      </c>
      <c r="C1160" s="21" t="s">
        <v>1178</v>
      </c>
      <c r="D1160" s="56">
        <v>1500</v>
      </c>
    </row>
    <row r="1161" s="4" customFormat="true" ht="20" customHeight="true" spans="1:4">
      <c r="A1161" s="13">
        <v>1159</v>
      </c>
      <c r="B1161" s="21" t="s">
        <v>1184</v>
      </c>
      <c r="C1161" s="21" t="s">
        <v>1178</v>
      </c>
      <c r="D1161" s="56">
        <v>1500</v>
      </c>
    </row>
    <row r="1162" s="4" customFormat="true" ht="20" customHeight="true" spans="1:4">
      <c r="A1162" s="13">
        <v>1160</v>
      </c>
      <c r="B1162" s="21" t="s">
        <v>1185</v>
      </c>
      <c r="C1162" s="21" t="s">
        <v>1178</v>
      </c>
      <c r="D1162" s="56">
        <v>1500</v>
      </c>
    </row>
    <row r="1163" s="4" customFormat="true" ht="20" customHeight="true" spans="1:4">
      <c r="A1163" s="13">
        <v>1161</v>
      </c>
      <c r="B1163" s="21" t="s">
        <v>1186</v>
      </c>
      <c r="C1163" s="21" t="s">
        <v>1178</v>
      </c>
      <c r="D1163" s="56">
        <v>1500</v>
      </c>
    </row>
    <row r="1164" s="4" customFormat="true" ht="20" customHeight="true" spans="1:4">
      <c r="A1164" s="13">
        <v>1162</v>
      </c>
      <c r="B1164" s="21" t="s">
        <v>1186</v>
      </c>
      <c r="C1164" s="21" t="s">
        <v>1178</v>
      </c>
      <c r="D1164" s="56">
        <v>1500</v>
      </c>
    </row>
    <row r="1165" s="4" customFormat="true" ht="20" customHeight="true" spans="1:4">
      <c r="A1165" s="13">
        <v>1163</v>
      </c>
      <c r="B1165" s="21" t="s">
        <v>1187</v>
      </c>
      <c r="C1165" s="21" t="s">
        <v>1178</v>
      </c>
      <c r="D1165" s="56">
        <v>1500</v>
      </c>
    </row>
    <row r="1166" s="4" customFormat="true" ht="20" customHeight="true" spans="1:4">
      <c r="A1166" s="13">
        <v>1164</v>
      </c>
      <c r="B1166" s="21" t="s">
        <v>1188</v>
      </c>
      <c r="C1166" s="21" t="s">
        <v>1178</v>
      </c>
      <c r="D1166" s="56">
        <v>1500</v>
      </c>
    </row>
    <row r="1167" s="4" customFormat="true" ht="20" customHeight="true" spans="1:4">
      <c r="A1167" s="13">
        <v>1165</v>
      </c>
      <c r="B1167" s="21" t="s">
        <v>1189</v>
      </c>
      <c r="C1167" s="21" t="s">
        <v>1178</v>
      </c>
      <c r="D1167" s="56">
        <v>1500</v>
      </c>
    </row>
    <row r="1168" s="4" customFormat="true" ht="20" customHeight="true" spans="1:4">
      <c r="A1168" s="13">
        <v>1166</v>
      </c>
      <c r="B1168" s="21" t="s">
        <v>1190</v>
      </c>
      <c r="C1168" s="21" t="s">
        <v>1178</v>
      </c>
      <c r="D1168" s="56">
        <v>1500</v>
      </c>
    </row>
    <row r="1169" s="4" customFormat="true" ht="20" customHeight="true" spans="1:4">
      <c r="A1169" s="13">
        <v>1167</v>
      </c>
      <c r="B1169" s="21" t="s">
        <v>1191</v>
      </c>
      <c r="C1169" s="21" t="s">
        <v>1178</v>
      </c>
      <c r="D1169" s="56">
        <v>1500</v>
      </c>
    </row>
    <row r="1170" s="4" customFormat="true" ht="20" customHeight="true" spans="1:4">
      <c r="A1170" s="13">
        <v>1168</v>
      </c>
      <c r="B1170" s="21" t="s">
        <v>1192</v>
      </c>
      <c r="C1170" s="21" t="s">
        <v>1178</v>
      </c>
      <c r="D1170" s="56">
        <v>1500</v>
      </c>
    </row>
    <row r="1171" s="4" customFormat="true" ht="20" customHeight="true" spans="1:4">
      <c r="A1171" s="13">
        <v>1169</v>
      </c>
      <c r="B1171" s="21" t="s">
        <v>1193</v>
      </c>
      <c r="C1171" s="21" t="s">
        <v>1178</v>
      </c>
      <c r="D1171" s="56">
        <v>1500</v>
      </c>
    </row>
    <row r="1172" s="4" customFormat="true" ht="20" customHeight="true" spans="1:4">
      <c r="A1172" s="13">
        <v>1170</v>
      </c>
      <c r="B1172" s="21" t="s">
        <v>1194</v>
      </c>
      <c r="C1172" s="21" t="s">
        <v>1178</v>
      </c>
      <c r="D1172" s="56">
        <v>1500</v>
      </c>
    </row>
    <row r="1173" s="4" customFormat="true" ht="20" customHeight="true" spans="1:4">
      <c r="A1173" s="13">
        <v>1171</v>
      </c>
      <c r="B1173" s="21" t="s">
        <v>1195</v>
      </c>
      <c r="C1173" s="21" t="s">
        <v>1178</v>
      </c>
      <c r="D1173" s="56">
        <v>1500</v>
      </c>
    </row>
    <row r="1174" s="4" customFormat="true" ht="20" customHeight="true" spans="1:4">
      <c r="A1174" s="13">
        <v>1172</v>
      </c>
      <c r="B1174" s="21" t="s">
        <v>1196</v>
      </c>
      <c r="C1174" s="21" t="s">
        <v>1178</v>
      </c>
      <c r="D1174" s="56">
        <v>1500</v>
      </c>
    </row>
    <row r="1175" s="4" customFormat="true" ht="20" customHeight="true" spans="1:4">
      <c r="A1175" s="13">
        <v>1173</v>
      </c>
      <c r="B1175" s="21" t="s">
        <v>1197</v>
      </c>
      <c r="C1175" s="21" t="s">
        <v>1178</v>
      </c>
      <c r="D1175" s="56">
        <v>1500</v>
      </c>
    </row>
    <row r="1176" s="4" customFormat="true" ht="20" customHeight="true" spans="1:4">
      <c r="A1176" s="13">
        <v>1174</v>
      </c>
      <c r="B1176" s="21" t="s">
        <v>1198</v>
      </c>
      <c r="C1176" s="21" t="s">
        <v>1199</v>
      </c>
      <c r="D1176" s="56">
        <v>1500</v>
      </c>
    </row>
    <row r="1177" s="4" customFormat="true" ht="20" customHeight="true" spans="1:4">
      <c r="A1177" s="13">
        <v>1175</v>
      </c>
      <c r="B1177" s="21" t="s">
        <v>1200</v>
      </c>
      <c r="C1177" s="21" t="s">
        <v>1199</v>
      </c>
      <c r="D1177" s="56">
        <v>1500</v>
      </c>
    </row>
    <row r="1178" s="4" customFormat="true" ht="20" customHeight="true" spans="1:4">
      <c r="A1178" s="13">
        <v>1176</v>
      </c>
      <c r="B1178" s="21" t="s">
        <v>1201</v>
      </c>
      <c r="C1178" s="21" t="s">
        <v>1199</v>
      </c>
      <c r="D1178" s="22">
        <v>1500</v>
      </c>
    </row>
    <row r="1179" s="4" customFormat="true" ht="20" customHeight="true" spans="1:4">
      <c r="A1179" s="13">
        <v>1177</v>
      </c>
      <c r="B1179" s="57" t="s">
        <v>1202</v>
      </c>
      <c r="C1179" s="57" t="s">
        <v>1203</v>
      </c>
      <c r="D1179" s="57">
        <v>1500</v>
      </c>
    </row>
    <row r="1180" s="4" customFormat="true" ht="20" customHeight="true" spans="1:4">
      <c r="A1180" s="13">
        <v>1178</v>
      </c>
      <c r="B1180" s="57" t="s">
        <v>918</v>
      </c>
      <c r="C1180" s="57" t="s">
        <v>1203</v>
      </c>
      <c r="D1180" s="57">
        <v>1500</v>
      </c>
    </row>
    <row r="1181" s="4" customFormat="true" ht="20" customHeight="true" spans="1:4">
      <c r="A1181" s="13">
        <v>1179</v>
      </c>
      <c r="B1181" s="57" t="s">
        <v>1204</v>
      </c>
      <c r="C1181" s="57" t="s">
        <v>1205</v>
      </c>
      <c r="D1181" s="57">
        <v>1500</v>
      </c>
    </row>
    <row r="1182" s="4" customFormat="true" ht="20" customHeight="true" spans="1:4">
      <c r="A1182" s="13">
        <v>1180</v>
      </c>
      <c r="B1182" s="57" t="s">
        <v>1206</v>
      </c>
      <c r="C1182" s="57" t="s">
        <v>1205</v>
      </c>
      <c r="D1182" s="57">
        <v>1500</v>
      </c>
    </row>
    <row r="1183" s="4" customFormat="true" ht="20" customHeight="true" spans="1:4">
      <c r="A1183" s="13">
        <v>1181</v>
      </c>
      <c r="B1183" s="57" t="s">
        <v>111</v>
      </c>
      <c r="C1183" s="57" t="s">
        <v>1205</v>
      </c>
      <c r="D1183" s="57">
        <v>1500</v>
      </c>
    </row>
    <row r="1184" s="4" customFormat="true" ht="20" customHeight="true" spans="1:4">
      <c r="A1184" s="13">
        <v>1182</v>
      </c>
      <c r="B1184" s="57" t="s">
        <v>1207</v>
      </c>
      <c r="C1184" s="57" t="s">
        <v>1205</v>
      </c>
      <c r="D1184" s="57">
        <v>1500</v>
      </c>
    </row>
    <row r="1185" s="4" customFormat="true" ht="20" customHeight="true" spans="1:4">
      <c r="A1185" s="13">
        <v>1183</v>
      </c>
      <c r="B1185" s="57" t="s">
        <v>1207</v>
      </c>
      <c r="C1185" s="57" t="s">
        <v>1205</v>
      </c>
      <c r="D1185" s="57">
        <v>1500</v>
      </c>
    </row>
    <row r="1186" s="4" customFormat="true" ht="20" customHeight="true" spans="1:4">
      <c r="A1186" s="13">
        <v>1184</v>
      </c>
      <c r="B1186" s="57" t="s">
        <v>1200</v>
      </c>
      <c r="C1186" s="57" t="s">
        <v>1205</v>
      </c>
      <c r="D1186" s="57">
        <v>1500</v>
      </c>
    </row>
    <row r="1187" s="4" customFormat="true" ht="20" customHeight="true" spans="1:4">
      <c r="A1187" s="13">
        <v>1185</v>
      </c>
      <c r="B1187" s="57" t="s">
        <v>109</v>
      </c>
      <c r="C1187" s="57" t="s">
        <v>1205</v>
      </c>
      <c r="D1187" s="57">
        <v>1500</v>
      </c>
    </row>
    <row r="1188" s="4" customFormat="true" ht="20" customHeight="true" spans="1:4">
      <c r="A1188" s="13">
        <v>1186</v>
      </c>
      <c r="B1188" s="57" t="s">
        <v>1208</v>
      </c>
      <c r="C1188" s="57" t="s">
        <v>1205</v>
      </c>
      <c r="D1188" s="57">
        <v>1500</v>
      </c>
    </row>
    <row r="1189" s="3" customFormat="true" ht="20" customHeight="true" spans="1:4">
      <c r="A1189" s="13">
        <v>1187</v>
      </c>
      <c r="B1189" s="57" t="s">
        <v>1209</v>
      </c>
      <c r="C1189" s="57" t="s">
        <v>1205</v>
      </c>
      <c r="D1189" s="57">
        <v>1500</v>
      </c>
    </row>
    <row r="1190" s="4" customFormat="true" ht="20" customHeight="true" spans="1:4">
      <c r="A1190" s="13">
        <v>1188</v>
      </c>
      <c r="B1190" s="57" t="s">
        <v>163</v>
      </c>
      <c r="C1190" s="57" t="s">
        <v>1205</v>
      </c>
      <c r="D1190" s="57">
        <v>1500</v>
      </c>
    </row>
    <row r="1191" s="4" customFormat="true" ht="20" customHeight="true" spans="1:4">
      <c r="A1191" s="13">
        <v>1189</v>
      </c>
      <c r="B1191" s="57" t="s">
        <v>1210</v>
      </c>
      <c r="C1191" s="57" t="s">
        <v>1205</v>
      </c>
      <c r="D1191" s="57">
        <v>1500</v>
      </c>
    </row>
    <row r="1192" s="4" customFormat="true" ht="20" customHeight="true" spans="1:4">
      <c r="A1192" s="13">
        <v>1190</v>
      </c>
      <c r="B1192" s="57" t="s">
        <v>1211</v>
      </c>
      <c r="C1192" s="57" t="s">
        <v>1205</v>
      </c>
      <c r="D1192" s="57">
        <v>1500</v>
      </c>
    </row>
    <row r="1193" s="4" customFormat="true" ht="20" customHeight="true" spans="1:4">
      <c r="A1193" s="13">
        <v>1191</v>
      </c>
      <c r="B1193" s="57" t="s">
        <v>1212</v>
      </c>
      <c r="C1193" s="57" t="s">
        <v>1205</v>
      </c>
      <c r="D1193" s="57">
        <v>1500</v>
      </c>
    </row>
    <row r="1194" s="4" customFormat="true" ht="20" customHeight="true" spans="1:4">
      <c r="A1194" s="13">
        <v>1192</v>
      </c>
      <c r="B1194" s="57" t="s">
        <v>1212</v>
      </c>
      <c r="C1194" s="57" t="s">
        <v>1205</v>
      </c>
      <c r="D1194" s="57">
        <v>1500</v>
      </c>
    </row>
    <row r="1195" s="4" customFormat="true" ht="20" customHeight="true" spans="1:4">
      <c r="A1195" s="13">
        <v>1193</v>
      </c>
      <c r="B1195" s="57" t="s">
        <v>148</v>
      </c>
      <c r="C1195" s="57" t="s">
        <v>1213</v>
      </c>
      <c r="D1195" s="57">
        <v>1500</v>
      </c>
    </row>
    <row r="1196" s="4" customFormat="true" ht="20" customHeight="true" spans="1:4">
      <c r="A1196" s="13">
        <v>1194</v>
      </c>
      <c r="B1196" s="57" t="s">
        <v>1214</v>
      </c>
      <c r="C1196" s="57" t="s">
        <v>1213</v>
      </c>
      <c r="D1196" s="57">
        <v>1500</v>
      </c>
    </row>
    <row r="1197" s="4" customFormat="true" ht="20" customHeight="true" spans="1:4">
      <c r="A1197" s="13">
        <v>1195</v>
      </c>
      <c r="B1197" s="57" t="s">
        <v>1215</v>
      </c>
      <c r="C1197" s="57" t="s">
        <v>1213</v>
      </c>
      <c r="D1197" s="57">
        <v>1500</v>
      </c>
    </row>
    <row r="1198" s="4" customFormat="true" ht="20" customHeight="true" spans="1:4">
      <c r="A1198" s="13">
        <v>1196</v>
      </c>
      <c r="B1198" s="57" t="s">
        <v>1216</v>
      </c>
      <c r="C1198" s="57" t="s">
        <v>1213</v>
      </c>
      <c r="D1198" s="57">
        <v>1500</v>
      </c>
    </row>
    <row r="1199" s="4" customFormat="true" ht="20" customHeight="true" spans="1:4">
      <c r="A1199" s="13">
        <v>1197</v>
      </c>
      <c r="B1199" s="57" t="s">
        <v>1217</v>
      </c>
      <c r="C1199" s="57" t="s">
        <v>1218</v>
      </c>
      <c r="D1199" s="57">
        <v>1500</v>
      </c>
    </row>
    <row r="1200" s="4" customFormat="true" ht="20" customHeight="true" spans="1:4">
      <c r="A1200" s="13">
        <v>1198</v>
      </c>
      <c r="B1200" s="57" t="s">
        <v>1219</v>
      </c>
      <c r="C1200" s="57" t="s">
        <v>1218</v>
      </c>
      <c r="D1200" s="57">
        <v>1500</v>
      </c>
    </row>
    <row r="1201" s="4" customFormat="true" ht="20" customHeight="true" spans="1:4">
      <c r="A1201" s="13">
        <v>1199</v>
      </c>
      <c r="B1201" s="57" t="s">
        <v>1220</v>
      </c>
      <c r="C1201" s="57" t="s">
        <v>1218</v>
      </c>
      <c r="D1201" s="57">
        <v>1500</v>
      </c>
    </row>
    <row r="1202" s="4" customFormat="true" ht="20" customHeight="true" spans="1:4">
      <c r="A1202" s="13">
        <v>1200</v>
      </c>
      <c r="B1202" s="57" t="s">
        <v>305</v>
      </c>
      <c r="C1202" s="57" t="s">
        <v>1221</v>
      </c>
      <c r="D1202" s="57">
        <v>1500</v>
      </c>
    </row>
    <row r="1203" s="4" customFormat="true" ht="20" customHeight="true" spans="1:4">
      <c r="A1203" s="13">
        <v>1201</v>
      </c>
      <c r="B1203" s="57" t="s">
        <v>1222</v>
      </c>
      <c r="C1203" s="57" t="s">
        <v>1221</v>
      </c>
      <c r="D1203" s="57">
        <v>1500</v>
      </c>
    </row>
    <row r="1204" s="4" customFormat="true" ht="20" customHeight="true" spans="1:4">
      <c r="A1204" s="13">
        <v>1202</v>
      </c>
      <c r="B1204" s="57" t="s">
        <v>1223</v>
      </c>
      <c r="C1204" s="57" t="s">
        <v>1221</v>
      </c>
      <c r="D1204" s="57">
        <v>1500</v>
      </c>
    </row>
    <row r="1205" s="4" customFormat="true" ht="20" customHeight="true" spans="1:4">
      <c r="A1205" s="13">
        <v>1203</v>
      </c>
      <c r="B1205" s="57" t="s">
        <v>1224</v>
      </c>
      <c r="C1205" s="57" t="s">
        <v>1221</v>
      </c>
      <c r="D1205" s="57">
        <v>1500</v>
      </c>
    </row>
    <row r="1206" s="4" customFormat="true" ht="20" customHeight="true" spans="1:4">
      <c r="A1206" s="13">
        <v>1204</v>
      </c>
      <c r="B1206" s="57" t="s">
        <v>1225</v>
      </c>
      <c r="C1206" s="57" t="s">
        <v>1221</v>
      </c>
      <c r="D1206" s="57">
        <v>1500</v>
      </c>
    </row>
    <row r="1207" s="4" customFormat="true" ht="20" customHeight="true" spans="1:4">
      <c r="A1207" s="13">
        <v>1205</v>
      </c>
      <c r="B1207" s="57" t="s">
        <v>1226</v>
      </c>
      <c r="C1207" s="57" t="s">
        <v>1221</v>
      </c>
      <c r="D1207" s="57">
        <v>1500</v>
      </c>
    </row>
    <row r="1208" s="4" customFormat="true" ht="20" customHeight="true" spans="1:4">
      <c r="A1208" s="13">
        <v>1206</v>
      </c>
      <c r="B1208" s="57" t="s">
        <v>1227</v>
      </c>
      <c r="C1208" s="57" t="s">
        <v>1228</v>
      </c>
      <c r="D1208" s="57">
        <v>1500</v>
      </c>
    </row>
    <row r="1209" s="4" customFormat="true" ht="20" customHeight="true" spans="1:4">
      <c r="A1209" s="13">
        <v>1207</v>
      </c>
      <c r="B1209" s="57" t="s">
        <v>225</v>
      </c>
      <c r="C1209" s="57" t="s">
        <v>1228</v>
      </c>
      <c r="D1209" s="57">
        <v>1500</v>
      </c>
    </row>
    <row r="1210" s="4" customFormat="true" ht="20" customHeight="true" spans="1:4">
      <c r="A1210" s="13">
        <v>1208</v>
      </c>
      <c r="B1210" s="57" t="s">
        <v>1229</v>
      </c>
      <c r="C1210" s="57" t="s">
        <v>1230</v>
      </c>
      <c r="D1210" s="57">
        <v>1500</v>
      </c>
    </row>
    <row r="1211" s="4" customFormat="true" ht="20" customHeight="true" spans="1:4">
      <c r="A1211" s="13">
        <v>1209</v>
      </c>
      <c r="B1211" s="57" t="s">
        <v>1231</v>
      </c>
      <c r="C1211" s="57" t="s">
        <v>1232</v>
      </c>
      <c r="D1211" s="57">
        <v>1500</v>
      </c>
    </row>
    <row r="1212" s="4" customFormat="true" ht="20" customHeight="true" spans="1:4">
      <c r="A1212" s="13">
        <v>1210</v>
      </c>
      <c r="B1212" s="57" t="s">
        <v>1233</v>
      </c>
      <c r="C1212" s="57" t="s">
        <v>1232</v>
      </c>
      <c r="D1212" s="57">
        <v>1500</v>
      </c>
    </row>
    <row r="1213" s="4" customFormat="true" ht="20" customHeight="true" spans="1:4">
      <c r="A1213" s="13">
        <v>1211</v>
      </c>
      <c r="B1213" s="57" t="s">
        <v>1234</v>
      </c>
      <c r="C1213" s="57" t="s">
        <v>1232</v>
      </c>
      <c r="D1213" s="57">
        <v>1500</v>
      </c>
    </row>
    <row r="1214" s="4" customFormat="true" ht="20" customHeight="true" spans="1:4">
      <c r="A1214" s="13">
        <v>1212</v>
      </c>
      <c r="B1214" s="57" t="s">
        <v>1235</v>
      </c>
      <c r="C1214" s="57" t="s">
        <v>1236</v>
      </c>
      <c r="D1214" s="57">
        <v>1500</v>
      </c>
    </row>
    <row r="1215" s="4" customFormat="true" ht="20" customHeight="true" spans="1:4">
      <c r="A1215" s="13">
        <v>1213</v>
      </c>
      <c r="B1215" s="57" t="s">
        <v>1237</v>
      </c>
      <c r="C1215" s="57" t="s">
        <v>1238</v>
      </c>
      <c r="D1215" s="57">
        <v>1500</v>
      </c>
    </row>
    <row r="1216" s="4" customFormat="true" ht="20" customHeight="true" spans="1:4">
      <c r="A1216" s="13">
        <v>1214</v>
      </c>
      <c r="B1216" s="57" t="s">
        <v>1239</v>
      </c>
      <c r="C1216" s="57" t="s">
        <v>1238</v>
      </c>
      <c r="D1216" s="57">
        <v>1500</v>
      </c>
    </row>
    <row r="1217" s="4" customFormat="true" ht="20" customHeight="true" spans="1:4">
      <c r="A1217" s="13">
        <v>1215</v>
      </c>
      <c r="B1217" s="57" t="s">
        <v>19</v>
      </c>
      <c r="C1217" s="57" t="s">
        <v>1238</v>
      </c>
      <c r="D1217" s="57">
        <v>1500</v>
      </c>
    </row>
    <row r="1218" s="4" customFormat="true" ht="20" customHeight="true" spans="1:4">
      <c r="A1218" s="13">
        <v>1216</v>
      </c>
      <c r="B1218" s="57" t="s">
        <v>1240</v>
      </c>
      <c r="C1218" s="57" t="s">
        <v>1238</v>
      </c>
      <c r="D1218" s="57">
        <v>1500</v>
      </c>
    </row>
    <row r="1219" s="4" customFormat="true" ht="20" customHeight="true" spans="1:4">
      <c r="A1219" s="13">
        <v>1217</v>
      </c>
      <c r="B1219" s="57" t="s">
        <v>163</v>
      </c>
      <c r="C1219" s="57" t="s">
        <v>1238</v>
      </c>
      <c r="D1219" s="57">
        <v>1500</v>
      </c>
    </row>
    <row r="1220" s="4" customFormat="true" ht="20" customHeight="true" spans="1:4">
      <c r="A1220" s="13">
        <v>1218</v>
      </c>
      <c r="B1220" s="57" t="s">
        <v>1241</v>
      </c>
      <c r="C1220" s="57" t="s">
        <v>1238</v>
      </c>
      <c r="D1220" s="57">
        <v>1500</v>
      </c>
    </row>
    <row r="1221" s="4" customFormat="true" ht="20" customHeight="true" spans="1:4">
      <c r="A1221" s="13">
        <v>1219</v>
      </c>
      <c r="B1221" s="57" t="s">
        <v>1242</v>
      </c>
      <c r="C1221" s="57" t="s">
        <v>1243</v>
      </c>
      <c r="D1221" s="57">
        <v>1500</v>
      </c>
    </row>
    <row r="1222" s="4" customFormat="true" ht="20" customHeight="true" spans="1:4">
      <c r="A1222" s="13">
        <v>1220</v>
      </c>
      <c r="B1222" s="57" t="s">
        <v>1244</v>
      </c>
      <c r="C1222" s="57" t="s">
        <v>1243</v>
      </c>
      <c r="D1222" s="57">
        <v>1500</v>
      </c>
    </row>
    <row r="1223" s="4" customFormat="true" ht="20" customHeight="true" spans="1:4">
      <c r="A1223" s="13">
        <v>1221</v>
      </c>
      <c r="B1223" s="57" t="s">
        <v>892</v>
      </c>
      <c r="C1223" s="57" t="s">
        <v>1243</v>
      </c>
      <c r="D1223" s="57">
        <v>1500</v>
      </c>
    </row>
    <row r="1224" s="4" customFormat="true" ht="20" customHeight="true" spans="1:4">
      <c r="A1224" s="13">
        <v>1222</v>
      </c>
      <c r="B1224" s="57" t="s">
        <v>1245</v>
      </c>
      <c r="C1224" s="57" t="s">
        <v>1243</v>
      </c>
      <c r="D1224" s="57">
        <v>1500</v>
      </c>
    </row>
    <row r="1225" s="4" customFormat="true" ht="20" customHeight="true" spans="1:4">
      <c r="A1225" s="13">
        <v>1223</v>
      </c>
      <c r="B1225" s="57" t="s">
        <v>1246</v>
      </c>
      <c r="C1225" s="57" t="s">
        <v>1243</v>
      </c>
      <c r="D1225" s="57">
        <v>1500</v>
      </c>
    </row>
    <row r="1226" s="4" customFormat="true" ht="20" customHeight="true" spans="1:4">
      <c r="A1226" s="13">
        <v>1224</v>
      </c>
      <c r="B1226" s="57" t="s">
        <v>1244</v>
      </c>
      <c r="C1226" s="57" t="s">
        <v>1243</v>
      </c>
      <c r="D1226" s="57">
        <v>1500</v>
      </c>
    </row>
    <row r="1227" s="4" customFormat="true" ht="20" customHeight="true" spans="1:4">
      <c r="A1227" s="13">
        <v>1225</v>
      </c>
      <c r="B1227" s="57" t="s">
        <v>1247</v>
      </c>
      <c r="C1227" s="57" t="s">
        <v>1243</v>
      </c>
      <c r="D1227" s="57">
        <v>1500</v>
      </c>
    </row>
    <row r="1228" s="4" customFormat="true" ht="20" customHeight="true" spans="1:4">
      <c r="A1228" s="13">
        <v>1226</v>
      </c>
      <c r="B1228" s="57" t="s">
        <v>1246</v>
      </c>
      <c r="C1228" s="57" t="s">
        <v>1243</v>
      </c>
      <c r="D1228" s="57">
        <v>1500</v>
      </c>
    </row>
    <row r="1229" s="4" customFormat="true" ht="20" customHeight="true" spans="1:4">
      <c r="A1229" s="13">
        <v>1227</v>
      </c>
      <c r="B1229" s="57" t="s">
        <v>1248</v>
      </c>
      <c r="C1229" s="57" t="s">
        <v>1249</v>
      </c>
      <c r="D1229" s="57">
        <v>1500</v>
      </c>
    </row>
    <row r="1230" s="4" customFormat="true" ht="20" customHeight="true" spans="1:4">
      <c r="A1230" s="13">
        <v>1228</v>
      </c>
      <c r="B1230" s="57" t="s">
        <v>140</v>
      </c>
      <c r="C1230" s="57" t="s">
        <v>1249</v>
      </c>
      <c r="D1230" s="57">
        <v>1500</v>
      </c>
    </row>
    <row r="1231" s="4" customFormat="true" ht="20" customHeight="true" spans="1:4">
      <c r="A1231" s="13">
        <v>1229</v>
      </c>
      <c r="B1231" s="57" t="s">
        <v>103</v>
      </c>
      <c r="C1231" s="57" t="s">
        <v>1250</v>
      </c>
      <c r="D1231" s="57">
        <v>1500</v>
      </c>
    </row>
    <row r="1232" s="4" customFormat="true" ht="20" customHeight="true" spans="1:4">
      <c r="A1232" s="13">
        <v>1230</v>
      </c>
      <c r="B1232" s="57" t="s">
        <v>1187</v>
      </c>
      <c r="C1232" s="57" t="s">
        <v>1250</v>
      </c>
      <c r="D1232" s="57">
        <v>1500</v>
      </c>
    </row>
    <row r="1233" s="4" customFormat="true" ht="20" customHeight="true" spans="1:4">
      <c r="A1233" s="13">
        <v>1231</v>
      </c>
      <c r="B1233" s="57" t="s">
        <v>331</v>
      </c>
      <c r="C1233" s="57" t="s">
        <v>1251</v>
      </c>
      <c r="D1233" s="57">
        <v>1500</v>
      </c>
    </row>
    <row r="1234" s="4" customFormat="true" ht="20" customHeight="true" spans="1:4">
      <c r="A1234" s="13">
        <v>1232</v>
      </c>
      <c r="B1234" s="57" t="s">
        <v>172</v>
      </c>
      <c r="C1234" s="57" t="s">
        <v>1251</v>
      </c>
      <c r="D1234" s="57">
        <v>1500</v>
      </c>
    </row>
    <row r="1235" s="4" customFormat="true" ht="20" customHeight="true" spans="1:4">
      <c r="A1235" s="13">
        <v>1233</v>
      </c>
      <c r="B1235" s="57" t="s">
        <v>1252</v>
      </c>
      <c r="C1235" s="57" t="s">
        <v>1253</v>
      </c>
      <c r="D1235" s="57">
        <v>1500</v>
      </c>
    </row>
    <row r="1236" s="4" customFormat="true" ht="20" customHeight="true" spans="1:4">
      <c r="A1236" s="13">
        <v>1234</v>
      </c>
      <c r="B1236" s="57" t="s">
        <v>1254</v>
      </c>
      <c r="C1236" s="57" t="s">
        <v>1255</v>
      </c>
      <c r="D1236" s="57">
        <v>1500</v>
      </c>
    </row>
    <row r="1237" s="4" customFormat="true" ht="20" customHeight="true" spans="1:4">
      <c r="A1237" s="13">
        <v>1235</v>
      </c>
      <c r="B1237" s="57" t="s">
        <v>12</v>
      </c>
      <c r="C1237" s="57" t="s">
        <v>1256</v>
      </c>
      <c r="D1237" s="57">
        <v>1500</v>
      </c>
    </row>
    <row r="1238" s="4" customFormat="true" ht="20" customHeight="true" spans="1:4">
      <c r="A1238" s="13">
        <v>1236</v>
      </c>
      <c r="B1238" s="57" t="s">
        <v>1257</v>
      </c>
      <c r="C1238" s="57" t="s">
        <v>1256</v>
      </c>
      <c r="D1238" s="57">
        <v>1500</v>
      </c>
    </row>
    <row r="1239" s="4" customFormat="true" ht="20" customHeight="true" spans="1:4">
      <c r="A1239" s="13">
        <v>1237</v>
      </c>
      <c r="B1239" s="57" t="s">
        <v>1258</v>
      </c>
      <c r="C1239" s="57" t="s">
        <v>1259</v>
      </c>
      <c r="D1239" s="57">
        <v>1500</v>
      </c>
    </row>
    <row r="1240" s="4" customFormat="true" ht="20" customHeight="true" spans="1:4">
      <c r="A1240" s="13">
        <v>1238</v>
      </c>
      <c r="B1240" s="57" t="s">
        <v>1260</v>
      </c>
      <c r="C1240" s="57" t="s">
        <v>1259</v>
      </c>
      <c r="D1240" s="57">
        <v>1500</v>
      </c>
    </row>
    <row r="1241" s="4" customFormat="true" ht="20" customHeight="true" spans="1:4">
      <c r="A1241" s="13">
        <v>1239</v>
      </c>
      <c r="B1241" s="57" t="s">
        <v>531</v>
      </c>
      <c r="C1241" s="57" t="s">
        <v>1259</v>
      </c>
      <c r="D1241" s="57">
        <v>1500</v>
      </c>
    </row>
    <row r="1242" s="4" customFormat="true" ht="20" customHeight="true" spans="1:4">
      <c r="A1242" s="13">
        <v>1240</v>
      </c>
      <c r="B1242" s="57" t="s">
        <v>1261</v>
      </c>
      <c r="C1242" s="57" t="s">
        <v>1259</v>
      </c>
      <c r="D1242" s="57">
        <v>1500</v>
      </c>
    </row>
    <row r="1243" s="4" customFormat="true" ht="20" customHeight="true" spans="1:4">
      <c r="A1243" s="13">
        <v>1241</v>
      </c>
      <c r="B1243" s="57" t="s">
        <v>1262</v>
      </c>
      <c r="C1243" s="57" t="s">
        <v>1263</v>
      </c>
      <c r="D1243" s="57">
        <v>1500</v>
      </c>
    </row>
    <row r="1244" s="4" customFormat="true" ht="20" customHeight="true" spans="1:4">
      <c r="A1244" s="13">
        <v>1242</v>
      </c>
      <c r="B1244" s="57" t="s">
        <v>1264</v>
      </c>
      <c r="C1244" s="57" t="s">
        <v>1265</v>
      </c>
      <c r="D1244" s="57">
        <v>1500</v>
      </c>
    </row>
    <row r="1245" s="4" customFormat="true" ht="20" customHeight="true" spans="1:4">
      <c r="A1245" s="13">
        <v>1243</v>
      </c>
      <c r="B1245" s="57" t="s">
        <v>1139</v>
      </c>
      <c r="C1245" s="57" t="s">
        <v>1265</v>
      </c>
      <c r="D1245" s="57">
        <v>1500</v>
      </c>
    </row>
    <row r="1246" s="4" customFormat="true" ht="20" customHeight="true" spans="1:4">
      <c r="A1246" s="13">
        <v>1244</v>
      </c>
      <c r="B1246" s="57" t="s">
        <v>1266</v>
      </c>
      <c r="C1246" s="57" t="s">
        <v>1267</v>
      </c>
      <c r="D1246" s="57">
        <v>1500</v>
      </c>
    </row>
    <row r="1247" s="4" customFormat="true" ht="20" customHeight="true" spans="1:4">
      <c r="A1247" s="13">
        <v>1245</v>
      </c>
      <c r="B1247" s="57" t="s">
        <v>1268</v>
      </c>
      <c r="C1247" s="57" t="s">
        <v>1269</v>
      </c>
      <c r="D1247" s="57">
        <v>1500</v>
      </c>
    </row>
    <row r="1248" s="4" customFormat="true" ht="20" customHeight="true" spans="1:4">
      <c r="A1248" s="13">
        <v>1246</v>
      </c>
      <c r="B1248" s="57" t="s">
        <v>1270</v>
      </c>
      <c r="C1248" s="57" t="s">
        <v>1269</v>
      </c>
      <c r="D1248" s="57">
        <v>1500</v>
      </c>
    </row>
    <row r="1249" s="4" customFormat="true" ht="20" customHeight="true" spans="1:4">
      <c r="A1249" s="13">
        <v>1247</v>
      </c>
      <c r="B1249" s="57" t="s">
        <v>1271</v>
      </c>
      <c r="C1249" s="57" t="s">
        <v>1272</v>
      </c>
      <c r="D1249" s="57">
        <v>1500</v>
      </c>
    </row>
    <row r="1250" s="4" customFormat="true" ht="20" customHeight="true" spans="1:4">
      <c r="A1250" s="13">
        <v>1248</v>
      </c>
      <c r="B1250" s="57" t="s">
        <v>1273</v>
      </c>
      <c r="C1250" s="57" t="s">
        <v>1272</v>
      </c>
      <c r="D1250" s="57">
        <v>1500</v>
      </c>
    </row>
    <row r="1251" s="4" customFormat="true" ht="20" customHeight="true" spans="1:4">
      <c r="A1251" s="13">
        <v>1249</v>
      </c>
      <c r="B1251" s="57" t="s">
        <v>1274</v>
      </c>
      <c r="C1251" s="57" t="s">
        <v>1272</v>
      </c>
      <c r="D1251" s="57">
        <v>1500</v>
      </c>
    </row>
    <row r="1252" s="4" customFormat="true" ht="20" customHeight="true" spans="1:4">
      <c r="A1252" s="13">
        <v>1250</v>
      </c>
      <c r="B1252" s="57" t="s">
        <v>1275</v>
      </c>
      <c r="C1252" s="57" t="s">
        <v>1272</v>
      </c>
      <c r="D1252" s="57">
        <v>1500</v>
      </c>
    </row>
    <row r="1253" s="4" customFormat="true" ht="20" customHeight="true" spans="1:4">
      <c r="A1253" s="13">
        <v>1251</v>
      </c>
      <c r="B1253" s="57" t="s">
        <v>1276</v>
      </c>
      <c r="C1253" s="57" t="s">
        <v>1272</v>
      </c>
      <c r="D1253" s="57">
        <v>1500</v>
      </c>
    </row>
    <row r="1254" s="4" customFormat="true" ht="20" customHeight="true" spans="1:4">
      <c r="A1254" s="13">
        <v>1252</v>
      </c>
      <c r="B1254" s="57" t="s">
        <v>1277</v>
      </c>
      <c r="C1254" s="57" t="s">
        <v>1272</v>
      </c>
      <c r="D1254" s="57">
        <v>1500</v>
      </c>
    </row>
    <row r="1255" s="4" customFormat="true" ht="20" customHeight="true" spans="1:4">
      <c r="A1255" s="13">
        <v>1253</v>
      </c>
      <c r="B1255" s="57" t="s">
        <v>1227</v>
      </c>
      <c r="C1255" s="57" t="s">
        <v>1272</v>
      </c>
      <c r="D1255" s="57">
        <v>1500</v>
      </c>
    </row>
    <row r="1256" s="4" customFormat="true" ht="20" customHeight="true" spans="1:4">
      <c r="A1256" s="13">
        <v>1254</v>
      </c>
      <c r="B1256" s="57" t="s">
        <v>1278</v>
      </c>
      <c r="C1256" s="57" t="s">
        <v>1272</v>
      </c>
      <c r="D1256" s="57">
        <v>1500</v>
      </c>
    </row>
    <row r="1257" s="4" customFormat="true" ht="20" customHeight="true" spans="1:4">
      <c r="A1257" s="13">
        <v>1255</v>
      </c>
      <c r="B1257" s="57" t="s">
        <v>1279</v>
      </c>
      <c r="C1257" s="57" t="s">
        <v>1280</v>
      </c>
      <c r="D1257" s="57">
        <v>1500</v>
      </c>
    </row>
    <row r="1258" s="4" customFormat="true" ht="20" customHeight="true" spans="1:4">
      <c r="A1258" s="13">
        <v>1256</v>
      </c>
      <c r="B1258" s="57" t="s">
        <v>1281</v>
      </c>
      <c r="C1258" s="57" t="s">
        <v>1282</v>
      </c>
      <c r="D1258" s="57">
        <v>1500</v>
      </c>
    </row>
    <row r="1259" s="4" customFormat="true" ht="20" customHeight="true" spans="1:4">
      <c r="A1259" s="13">
        <v>1257</v>
      </c>
      <c r="B1259" s="18" t="s">
        <v>569</v>
      </c>
      <c r="C1259" s="18" t="s">
        <v>1283</v>
      </c>
      <c r="D1259" s="58">
        <v>1500</v>
      </c>
    </row>
    <row r="1260" s="4" customFormat="true" ht="20" customHeight="true" spans="1:4">
      <c r="A1260" s="13">
        <v>1258</v>
      </c>
      <c r="B1260" s="59" t="s">
        <v>923</v>
      </c>
      <c r="C1260" s="60" t="s">
        <v>1283</v>
      </c>
      <c r="D1260" s="61">
        <v>1500</v>
      </c>
    </row>
    <row r="1261" s="4" customFormat="true" ht="20" customHeight="true" spans="1:4">
      <c r="A1261" s="13">
        <v>1259</v>
      </c>
      <c r="B1261" s="18" t="s">
        <v>1284</v>
      </c>
      <c r="C1261" s="48" t="s">
        <v>1283</v>
      </c>
      <c r="D1261" s="58">
        <v>1500</v>
      </c>
    </row>
    <row r="1262" s="4" customFormat="true" ht="20" customHeight="true" spans="1:4">
      <c r="A1262" s="13">
        <v>1260</v>
      </c>
      <c r="B1262" s="18" t="s">
        <v>163</v>
      </c>
      <c r="C1262" s="48" t="s">
        <v>1283</v>
      </c>
      <c r="D1262" s="58">
        <v>1500</v>
      </c>
    </row>
    <row r="1263" s="4" customFormat="true" ht="20" customHeight="true" spans="1:4">
      <c r="A1263" s="13">
        <v>1261</v>
      </c>
      <c r="B1263" s="18" t="s">
        <v>136</v>
      </c>
      <c r="C1263" s="48" t="s">
        <v>1283</v>
      </c>
      <c r="D1263" s="58">
        <v>1500</v>
      </c>
    </row>
    <row r="1264" s="4" customFormat="true" ht="20" customHeight="true" spans="1:4">
      <c r="A1264" s="13">
        <v>1262</v>
      </c>
      <c r="B1264" s="18" t="s">
        <v>1285</v>
      </c>
      <c r="C1264" s="48" t="s">
        <v>1283</v>
      </c>
      <c r="D1264" s="58">
        <v>1500</v>
      </c>
    </row>
    <row r="1265" s="4" customFormat="true" ht="20" customHeight="true" spans="1:4">
      <c r="A1265" s="13">
        <v>1263</v>
      </c>
      <c r="B1265" s="18" t="s">
        <v>61</v>
      </c>
      <c r="C1265" s="48" t="s">
        <v>1283</v>
      </c>
      <c r="D1265" s="58">
        <v>1500</v>
      </c>
    </row>
    <row r="1266" s="4" customFormat="true" ht="20" customHeight="true" spans="1:4">
      <c r="A1266" s="13">
        <v>1264</v>
      </c>
      <c r="B1266" s="18" t="s">
        <v>1254</v>
      </c>
      <c r="C1266" s="48" t="s">
        <v>1283</v>
      </c>
      <c r="D1266" s="58">
        <v>1500</v>
      </c>
    </row>
    <row r="1267" s="4" customFormat="true" ht="20" customHeight="true" spans="1:4">
      <c r="A1267" s="13">
        <v>1265</v>
      </c>
      <c r="B1267" s="18" t="s">
        <v>163</v>
      </c>
      <c r="C1267" s="48" t="s">
        <v>1283</v>
      </c>
      <c r="D1267" s="58">
        <v>1500</v>
      </c>
    </row>
    <row r="1268" s="4" customFormat="true" ht="20" customHeight="true" spans="1:4">
      <c r="A1268" s="13">
        <v>1266</v>
      </c>
      <c r="B1268" s="18" t="s">
        <v>1286</v>
      </c>
      <c r="C1268" s="48" t="s">
        <v>1283</v>
      </c>
      <c r="D1268" s="58">
        <v>1500</v>
      </c>
    </row>
    <row r="1269" s="4" customFormat="true" ht="20" customHeight="true" spans="1:4">
      <c r="A1269" s="13">
        <v>1267</v>
      </c>
      <c r="B1269" s="18" t="s">
        <v>61</v>
      </c>
      <c r="C1269" s="48" t="s">
        <v>1283</v>
      </c>
      <c r="D1269" s="58">
        <v>1500</v>
      </c>
    </row>
    <row r="1270" s="4" customFormat="true" ht="20" customHeight="true" spans="1:4">
      <c r="A1270" s="13">
        <v>1268</v>
      </c>
      <c r="B1270" s="18" t="s">
        <v>1287</v>
      </c>
      <c r="C1270" s="48" t="s">
        <v>1283</v>
      </c>
      <c r="D1270" s="58">
        <v>1500</v>
      </c>
    </row>
    <row r="1271" s="4" customFormat="true" ht="20" customHeight="true" spans="1:4">
      <c r="A1271" s="13">
        <v>1269</v>
      </c>
      <c r="B1271" s="18" t="s">
        <v>1288</v>
      </c>
      <c r="C1271" s="48" t="s">
        <v>1283</v>
      </c>
      <c r="D1271" s="58">
        <v>1500</v>
      </c>
    </row>
    <row r="1272" s="4" customFormat="true" ht="20" customHeight="true" spans="1:4">
      <c r="A1272" s="13">
        <v>1270</v>
      </c>
      <c r="B1272" s="18" t="s">
        <v>1289</v>
      </c>
      <c r="C1272" s="48" t="s">
        <v>1283</v>
      </c>
      <c r="D1272" s="58">
        <v>1500</v>
      </c>
    </row>
    <row r="1273" s="4" customFormat="true" ht="20" customHeight="true" spans="1:4">
      <c r="A1273" s="13">
        <v>1271</v>
      </c>
      <c r="B1273" s="18" t="s">
        <v>1290</v>
      </c>
      <c r="C1273" s="48" t="s">
        <v>1283</v>
      </c>
      <c r="D1273" s="58">
        <v>1500</v>
      </c>
    </row>
    <row r="1274" s="4" customFormat="true" ht="20" customHeight="true" spans="1:4">
      <c r="A1274" s="13">
        <v>1272</v>
      </c>
      <c r="B1274" s="18" t="s">
        <v>1291</v>
      </c>
      <c r="C1274" s="48" t="s">
        <v>1283</v>
      </c>
      <c r="D1274" s="58">
        <v>1500</v>
      </c>
    </row>
    <row r="1275" s="4" customFormat="true" ht="20" customHeight="true" spans="1:4">
      <c r="A1275" s="13">
        <v>1273</v>
      </c>
      <c r="B1275" s="18" t="s">
        <v>100</v>
      </c>
      <c r="C1275" s="48" t="s">
        <v>1283</v>
      </c>
      <c r="D1275" s="58">
        <v>1500</v>
      </c>
    </row>
    <row r="1276" s="4" customFormat="true" ht="20" customHeight="true" spans="1:4">
      <c r="A1276" s="13">
        <v>1274</v>
      </c>
      <c r="B1276" s="18" t="s">
        <v>1292</v>
      </c>
      <c r="C1276" s="48" t="s">
        <v>1283</v>
      </c>
      <c r="D1276" s="58">
        <v>1500</v>
      </c>
    </row>
    <row r="1277" s="4" customFormat="true" ht="20" customHeight="true" spans="1:4">
      <c r="A1277" s="13">
        <v>1275</v>
      </c>
      <c r="B1277" s="18" t="s">
        <v>1293</v>
      </c>
      <c r="C1277" s="48" t="s">
        <v>1283</v>
      </c>
      <c r="D1277" s="58">
        <v>1500</v>
      </c>
    </row>
    <row r="1278" s="4" customFormat="true" ht="20" customHeight="true" spans="1:4">
      <c r="A1278" s="13">
        <v>1276</v>
      </c>
      <c r="B1278" s="18" t="s">
        <v>1294</v>
      </c>
      <c r="C1278" s="48" t="s">
        <v>1283</v>
      </c>
      <c r="D1278" s="58">
        <v>1500</v>
      </c>
    </row>
    <row r="1279" s="4" customFormat="true" ht="20" customHeight="true" spans="1:4">
      <c r="A1279" s="13">
        <v>1277</v>
      </c>
      <c r="B1279" s="18" t="s">
        <v>109</v>
      </c>
      <c r="C1279" s="48" t="s">
        <v>1283</v>
      </c>
      <c r="D1279" s="58">
        <v>1500</v>
      </c>
    </row>
    <row r="1280" s="4" customFormat="true" ht="20" customHeight="true" spans="1:4">
      <c r="A1280" s="13">
        <v>1278</v>
      </c>
      <c r="B1280" s="18" t="s">
        <v>138</v>
      </c>
      <c r="C1280" s="48" t="s">
        <v>1283</v>
      </c>
      <c r="D1280" s="58">
        <v>1500</v>
      </c>
    </row>
    <row r="1281" s="4" customFormat="true" ht="20" customHeight="true" spans="1:4">
      <c r="A1281" s="13">
        <v>1279</v>
      </c>
      <c r="B1281" s="18" t="s">
        <v>1295</v>
      </c>
      <c r="C1281" s="48" t="s">
        <v>1296</v>
      </c>
      <c r="D1281" s="58">
        <v>1500</v>
      </c>
    </row>
    <row r="1282" s="4" customFormat="true" ht="20" customHeight="true" spans="1:4">
      <c r="A1282" s="13">
        <v>1280</v>
      </c>
      <c r="B1282" s="18" t="s">
        <v>1284</v>
      </c>
      <c r="C1282" s="48" t="s">
        <v>1296</v>
      </c>
      <c r="D1282" s="58">
        <v>1500</v>
      </c>
    </row>
    <row r="1283" s="4" customFormat="true" ht="20" customHeight="true" spans="1:4">
      <c r="A1283" s="13">
        <v>1281</v>
      </c>
      <c r="B1283" s="18" t="s">
        <v>1297</v>
      </c>
      <c r="C1283" s="48" t="s">
        <v>1296</v>
      </c>
      <c r="D1283" s="58">
        <v>1500</v>
      </c>
    </row>
    <row r="1284" s="4" customFormat="true" ht="20" customHeight="true" spans="1:4">
      <c r="A1284" s="13">
        <v>1282</v>
      </c>
      <c r="B1284" s="18" t="s">
        <v>1085</v>
      </c>
      <c r="C1284" s="48" t="s">
        <v>1296</v>
      </c>
      <c r="D1284" s="58">
        <v>1500</v>
      </c>
    </row>
    <row r="1285" s="4" customFormat="true" ht="20" customHeight="true" spans="1:4">
      <c r="A1285" s="13">
        <v>1283</v>
      </c>
      <c r="B1285" s="18" t="s">
        <v>570</v>
      </c>
      <c r="C1285" s="48" t="s">
        <v>1296</v>
      </c>
      <c r="D1285" s="58">
        <v>1500</v>
      </c>
    </row>
    <row r="1286" s="4" customFormat="true" ht="20" customHeight="true" spans="1:4">
      <c r="A1286" s="13">
        <v>1284</v>
      </c>
      <c r="B1286" s="18" t="s">
        <v>1298</v>
      </c>
      <c r="C1286" s="48" t="s">
        <v>1296</v>
      </c>
      <c r="D1286" s="58">
        <v>1500</v>
      </c>
    </row>
    <row r="1287" s="4" customFormat="true" ht="20" customHeight="true" spans="1:4">
      <c r="A1287" s="13">
        <v>1285</v>
      </c>
      <c r="B1287" s="18" t="s">
        <v>471</v>
      </c>
      <c r="C1287" s="48" t="s">
        <v>1296</v>
      </c>
      <c r="D1287" s="58">
        <v>1500</v>
      </c>
    </row>
    <row r="1288" s="4" customFormat="true" ht="20" customHeight="true" spans="1:4">
      <c r="A1288" s="13">
        <v>1286</v>
      </c>
      <c r="B1288" s="18" t="s">
        <v>1299</v>
      </c>
      <c r="C1288" s="48" t="s">
        <v>1296</v>
      </c>
      <c r="D1288" s="58">
        <v>1500</v>
      </c>
    </row>
    <row r="1289" s="4" customFormat="true" ht="20" customHeight="true" spans="1:4">
      <c r="A1289" s="13">
        <v>1287</v>
      </c>
      <c r="B1289" s="18" t="s">
        <v>1300</v>
      </c>
      <c r="C1289" s="48" t="s">
        <v>1296</v>
      </c>
      <c r="D1289" s="58">
        <v>1500</v>
      </c>
    </row>
    <row r="1290" s="4" customFormat="true" ht="20" customHeight="true" spans="1:4">
      <c r="A1290" s="13">
        <v>1288</v>
      </c>
      <c r="B1290" s="18" t="s">
        <v>1301</v>
      </c>
      <c r="C1290" s="48" t="s">
        <v>1296</v>
      </c>
      <c r="D1290" s="58">
        <v>1500</v>
      </c>
    </row>
    <row r="1291" s="4" customFormat="true" ht="20" customHeight="true" spans="1:4">
      <c r="A1291" s="13">
        <v>1289</v>
      </c>
      <c r="B1291" s="18" t="s">
        <v>1302</v>
      </c>
      <c r="C1291" s="48" t="s">
        <v>1296</v>
      </c>
      <c r="D1291" s="58">
        <v>1500</v>
      </c>
    </row>
    <row r="1292" s="4" customFormat="true" ht="20" customHeight="true" spans="1:4">
      <c r="A1292" s="13">
        <v>1290</v>
      </c>
      <c r="B1292" s="18" t="s">
        <v>1303</v>
      </c>
      <c r="C1292" s="48" t="s">
        <v>1296</v>
      </c>
      <c r="D1292" s="58">
        <v>1500</v>
      </c>
    </row>
    <row r="1293" s="4" customFormat="true" ht="20" customHeight="true" spans="1:4">
      <c r="A1293" s="13">
        <v>1291</v>
      </c>
      <c r="B1293" s="18" t="s">
        <v>1304</v>
      </c>
      <c r="C1293" s="48" t="s">
        <v>1296</v>
      </c>
      <c r="D1293" s="58">
        <v>1500</v>
      </c>
    </row>
    <row r="1294" s="4" customFormat="true" ht="20" customHeight="true" spans="1:4">
      <c r="A1294" s="13">
        <v>1292</v>
      </c>
      <c r="B1294" s="18" t="s">
        <v>1305</v>
      </c>
      <c r="C1294" s="48" t="s">
        <v>1296</v>
      </c>
      <c r="D1294" s="58">
        <v>1500</v>
      </c>
    </row>
    <row r="1295" s="4" customFormat="true" ht="20" customHeight="true" spans="1:4">
      <c r="A1295" s="13">
        <v>1293</v>
      </c>
      <c r="B1295" s="18" t="s">
        <v>1306</v>
      </c>
      <c r="C1295" s="48" t="s">
        <v>1296</v>
      </c>
      <c r="D1295" s="58">
        <v>1500</v>
      </c>
    </row>
    <row r="1296" s="4" customFormat="true" ht="20" customHeight="true" spans="1:4">
      <c r="A1296" s="13">
        <v>1294</v>
      </c>
      <c r="B1296" s="18" t="s">
        <v>1307</v>
      </c>
      <c r="C1296" s="48" t="s">
        <v>1296</v>
      </c>
      <c r="D1296" s="58">
        <v>1500</v>
      </c>
    </row>
    <row r="1297" s="4" customFormat="true" ht="20" customHeight="true" spans="1:4">
      <c r="A1297" s="13">
        <v>1295</v>
      </c>
      <c r="B1297" s="18" t="s">
        <v>1308</v>
      </c>
      <c r="C1297" s="48" t="s">
        <v>1296</v>
      </c>
      <c r="D1297" s="58">
        <v>1500</v>
      </c>
    </row>
    <row r="1298" s="4" customFormat="true" ht="20" customHeight="true" spans="1:4">
      <c r="A1298" s="13">
        <v>1296</v>
      </c>
      <c r="B1298" s="18" t="s">
        <v>1309</v>
      </c>
      <c r="C1298" s="48" t="s">
        <v>1296</v>
      </c>
      <c r="D1298" s="58">
        <v>1500</v>
      </c>
    </row>
    <row r="1299" s="4" customFormat="true" ht="20" customHeight="true" spans="1:4">
      <c r="A1299" s="13">
        <v>1297</v>
      </c>
      <c r="B1299" s="18" t="s">
        <v>1310</v>
      </c>
      <c r="C1299" s="48" t="s">
        <v>1296</v>
      </c>
      <c r="D1299" s="58">
        <v>1500</v>
      </c>
    </row>
    <row r="1300" s="4" customFormat="true" ht="20" customHeight="true" spans="1:4">
      <c r="A1300" s="13">
        <v>1298</v>
      </c>
      <c r="B1300" s="18" t="s">
        <v>1311</v>
      </c>
      <c r="C1300" s="48" t="s">
        <v>1296</v>
      </c>
      <c r="D1300" s="58">
        <v>1500</v>
      </c>
    </row>
    <row r="1301" s="4" customFormat="true" ht="20" customHeight="true" spans="1:4">
      <c r="A1301" s="13">
        <v>1299</v>
      </c>
      <c r="B1301" s="18" t="s">
        <v>96</v>
      </c>
      <c r="C1301" s="48" t="s">
        <v>1296</v>
      </c>
      <c r="D1301" s="58">
        <v>1500</v>
      </c>
    </row>
    <row r="1302" s="4" customFormat="true" ht="20" customHeight="true" spans="1:4">
      <c r="A1302" s="13">
        <v>1300</v>
      </c>
      <c r="B1302" s="18" t="s">
        <v>1312</v>
      </c>
      <c r="C1302" s="48" t="s">
        <v>1313</v>
      </c>
      <c r="D1302" s="58">
        <v>1500</v>
      </c>
    </row>
    <row r="1303" s="4" customFormat="true" ht="20" customHeight="true" spans="1:4">
      <c r="A1303" s="13">
        <v>1301</v>
      </c>
      <c r="B1303" s="18" t="s">
        <v>149</v>
      </c>
      <c r="C1303" s="48" t="s">
        <v>1313</v>
      </c>
      <c r="D1303" s="58">
        <v>1500</v>
      </c>
    </row>
    <row r="1304" s="4" customFormat="true" ht="20" customHeight="true" spans="1:4">
      <c r="A1304" s="13">
        <v>1302</v>
      </c>
      <c r="B1304" s="18" t="s">
        <v>1314</v>
      </c>
      <c r="C1304" s="48" t="s">
        <v>1313</v>
      </c>
      <c r="D1304" s="58">
        <v>1500</v>
      </c>
    </row>
    <row r="1305" s="4" customFormat="true" ht="20" customHeight="true" spans="1:4">
      <c r="A1305" s="13">
        <v>1303</v>
      </c>
      <c r="B1305" s="18" t="s">
        <v>1315</v>
      </c>
      <c r="C1305" s="48" t="s">
        <v>1313</v>
      </c>
      <c r="D1305" s="58">
        <v>1500</v>
      </c>
    </row>
    <row r="1306" s="4" customFormat="true" ht="20" customHeight="true" spans="1:4">
      <c r="A1306" s="13">
        <v>1304</v>
      </c>
      <c r="B1306" s="18" t="s">
        <v>152</v>
      </c>
      <c r="C1306" s="48" t="s">
        <v>1313</v>
      </c>
      <c r="D1306" s="58">
        <v>1500</v>
      </c>
    </row>
    <row r="1307" s="4" customFormat="true" ht="20" customHeight="true" spans="1:4">
      <c r="A1307" s="13">
        <v>1305</v>
      </c>
      <c r="B1307" s="18" t="s">
        <v>1316</v>
      </c>
      <c r="C1307" s="48" t="s">
        <v>1313</v>
      </c>
      <c r="D1307" s="58">
        <v>1500</v>
      </c>
    </row>
    <row r="1308" s="4" customFormat="true" ht="20" customHeight="true" spans="1:4">
      <c r="A1308" s="13">
        <v>1306</v>
      </c>
      <c r="B1308" s="18" t="s">
        <v>331</v>
      </c>
      <c r="C1308" s="48" t="s">
        <v>1313</v>
      </c>
      <c r="D1308" s="58">
        <v>1500</v>
      </c>
    </row>
    <row r="1309" s="4" customFormat="true" ht="20" customHeight="true" spans="1:4">
      <c r="A1309" s="13">
        <v>1307</v>
      </c>
      <c r="B1309" s="18" t="s">
        <v>1317</v>
      </c>
      <c r="C1309" s="48" t="s">
        <v>1313</v>
      </c>
      <c r="D1309" s="58">
        <v>1500</v>
      </c>
    </row>
    <row r="1310" s="4" customFormat="true" ht="20" customHeight="true" spans="1:4">
      <c r="A1310" s="13">
        <v>1308</v>
      </c>
      <c r="B1310" s="18" t="s">
        <v>315</v>
      </c>
      <c r="C1310" s="48" t="s">
        <v>1313</v>
      </c>
      <c r="D1310" s="58">
        <v>1500</v>
      </c>
    </row>
    <row r="1311" s="4" customFormat="true" ht="20" customHeight="true" spans="1:4">
      <c r="A1311" s="13">
        <v>1309</v>
      </c>
      <c r="B1311" s="18" t="s">
        <v>1318</v>
      </c>
      <c r="C1311" s="48" t="s">
        <v>1313</v>
      </c>
      <c r="D1311" s="58">
        <v>1500</v>
      </c>
    </row>
    <row r="1312" s="4" customFormat="true" ht="20" customHeight="true" spans="1:4">
      <c r="A1312" s="13">
        <v>1310</v>
      </c>
      <c r="B1312" s="18" t="s">
        <v>1319</v>
      </c>
      <c r="C1312" s="48" t="s">
        <v>1313</v>
      </c>
      <c r="D1312" s="58">
        <v>1500</v>
      </c>
    </row>
    <row r="1313" s="4" customFormat="true" ht="20" customHeight="true" spans="1:4">
      <c r="A1313" s="13">
        <v>1311</v>
      </c>
      <c r="B1313" s="18" t="s">
        <v>1320</v>
      </c>
      <c r="C1313" s="48" t="s">
        <v>1313</v>
      </c>
      <c r="D1313" s="58">
        <v>1500</v>
      </c>
    </row>
    <row r="1314" s="4" customFormat="true" ht="20" customHeight="true" spans="1:4">
      <c r="A1314" s="13">
        <v>1312</v>
      </c>
      <c r="B1314" s="18" t="s">
        <v>1321</v>
      </c>
      <c r="C1314" s="48" t="s">
        <v>1313</v>
      </c>
      <c r="D1314" s="58">
        <v>1500</v>
      </c>
    </row>
    <row r="1315" s="4" customFormat="true" ht="20" customHeight="true" spans="1:4">
      <c r="A1315" s="13">
        <v>1313</v>
      </c>
      <c r="B1315" s="18" t="s">
        <v>1322</v>
      </c>
      <c r="C1315" s="48" t="s">
        <v>1323</v>
      </c>
      <c r="D1315" s="58">
        <v>1500</v>
      </c>
    </row>
    <row r="1316" s="4" customFormat="true" ht="20" customHeight="true" spans="1:4">
      <c r="A1316" s="13">
        <v>1314</v>
      </c>
      <c r="B1316" s="18" t="s">
        <v>1324</v>
      </c>
      <c r="C1316" s="48" t="s">
        <v>1323</v>
      </c>
      <c r="D1316" s="58">
        <v>1500</v>
      </c>
    </row>
    <row r="1317" s="4" customFormat="true" ht="20" customHeight="true" spans="1:4">
      <c r="A1317" s="13">
        <v>1315</v>
      </c>
      <c r="B1317" s="18" t="s">
        <v>1325</v>
      </c>
      <c r="C1317" s="48" t="s">
        <v>1323</v>
      </c>
      <c r="D1317" s="58">
        <v>1500</v>
      </c>
    </row>
    <row r="1318" s="4" customFormat="true" ht="20" customHeight="true" spans="1:4">
      <c r="A1318" s="13">
        <v>1316</v>
      </c>
      <c r="B1318" s="18" t="s">
        <v>1326</v>
      </c>
      <c r="C1318" s="48" t="s">
        <v>1323</v>
      </c>
      <c r="D1318" s="58">
        <v>1500</v>
      </c>
    </row>
    <row r="1319" s="4" customFormat="true" ht="20" customHeight="true" spans="1:4">
      <c r="A1319" s="13">
        <v>1317</v>
      </c>
      <c r="B1319" s="18" t="s">
        <v>1327</v>
      </c>
      <c r="C1319" s="48" t="s">
        <v>1323</v>
      </c>
      <c r="D1319" s="58">
        <v>1500</v>
      </c>
    </row>
    <row r="1320" s="4" customFormat="true" ht="20" customHeight="true" spans="1:4">
      <c r="A1320" s="13">
        <v>1318</v>
      </c>
      <c r="B1320" s="18" t="s">
        <v>1328</v>
      </c>
      <c r="C1320" s="48" t="s">
        <v>1323</v>
      </c>
      <c r="D1320" s="58">
        <v>1500</v>
      </c>
    </row>
    <row r="1321" s="4" customFormat="true" ht="20" customHeight="true" spans="1:4">
      <c r="A1321" s="13">
        <v>1319</v>
      </c>
      <c r="B1321" s="18" t="s">
        <v>1329</v>
      </c>
      <c r="C1321" s="48" t="s">
        <v>1323</v>
      </c>
      <c r="D1321" s="58">
        <v>1500</v>
      </c>
    </row>
    <row r="1322" s="4" customFormat="true" ht="20" customHeight="true" spans="1:4">
      <c r="A1322" s="13">
        <v>1320</v>
      </c>
      <c r="B1322" s="18" t="s">
        <v>1330</v>
      </c>
      <c r="C1322" s="48" t="s">
        <v>1323</v>
      </c>
      <c r="D1322" s="58">
        <v>1500</v>
      </c>
    </row>
    <row r="1323" s="4" customFormat="true" ht="20" customHeight="true" spans="1:4">
      <c r="A1323" s="13">
        <v>1321</v>
      </c>
      <c r="B1323" s="18" t="s">
        <v>1105</v>
      </c>
      <c r="C1323" s="48" t="s">
        <v>1323</v>
      </c>
      <c r="D1323" s="58">
        <v>1500</v>
      </c>
    </row>
    <row r="1324" s="4" customFormat="true" ht="20" customHeight="true" spans="1:4">
      <c r="A1324" s="13">
        <v>1322</v>
      </c>
      <c r="B1324" s="18" t="s">
        <v>1331</v>
      </c>
      <c r="C1324" s="48" t="s">
        <v>1323</v>
      </c>
      <c r="D1324" s="58">
        <v>1500</v>
      </c>
    </row>
    <row r="1325" s="4" customFormat="true" ht="20" customHeight="true" spans="1:4">
      <c r="A1325" s="13">
        <v>1323</v>
      </c>
      <c r="B1325" s="18" t="s">
        <v>1328</v>
      </c>
      <c r="C1325" s="48" t="s">
        <v>1323</v>
      </c>
      <c r="D1325" s="58">
        <v>1500</v>
      </c>
    </row>
    <row r="1326" s="4" customFormat="true" ht="20" customHeight="true" spans="1:4">
      <c r="A1326" s="13">
        <v>1324</v>
      </c>
      <c r="B1326" s="18" t="s">
        <v>1332</v>
      </c>
      <c r="C1326" s="48" t="s">
        <v>1333</v>
      </c>
      <c r="D1326" s="58">
        <v>1500</v>
      </c>
    </row>
    <row r="1327" s="4" customFormat="true" ht="20" customHeight="true" spans="1:4">
      <c r="A1327" s="13">
        <v>1325</v>
      </c>
      <c r="B1327" s="18" t="s">
        <v>1334</v>
      </c>
      <c r="C1327" s="48" t="s">
        <v>1333</v>
      </c>
      <c r="D1327" s="58">
        <v>1500</v>
      </c>
    </row>
    <row r="1328" s="4" customFormat="true" ht="20" customHeight="true" spans="1:4">
      <c r="A1328" s="13">
        <v>1326</v>
      </c>
      <c r="B1328" s="18" t="s">
        <v>1335</v>
      </c>
      <c r="C1328" s="48" t="s">
        <v>1333</v>
      </c>
      <c r="D1328" s="58">
        <v>1500</v>
      </c>
    </row>
    <row r="1329" s="4" customFormat="true" ht="20" customHeight="true" spans="1:4">
      <c r="A1329" s="13">
        <v>1327</v>
      </c>
      <c r="B1329" s="18" t="s">
        <v>381</v>
      </c>
      <c r="C1329" s="48" t="s">
        <v>1333</v>
      </c>
      <c r="D1329" s="58">
        <v>1500</v>
      </c>
    </row>
    <row r="1330" s="4" customFormat="true" ht="20" customHeight="true" spans="1:4">
      <c r="A1330" s="13">
        <v>1328</v>
      </c>
      <c r="B1330" s="18" t="s">
        <v>1336</v>
      </c>
      <c r="C1330" s="48" t="s">
        <v>1333</v>
      </c>
      <c r="D1330" s="58">
        <v>1500</v>
      </c>
    </row>
    <row r="1331" s="4" customFormat="true" ht="20" customHeight="true" spans="1:4">
      <c r="A1331" s="13">
        <v>1329</v>
      </c>
      <c r="B1331" s="18" t="s">
        <v>1276</v>
      </c>
      <c r="C1331" s="48" t="s">
        <v>1333</v>
      </c>
      <c r="D1331" s="58">
        <v>1500</v>
      </c>
    </row>
    <row r="1332" s="4" customFormat="true" ht="20" customHeight="true" spans="1:4">
      <c r="A1332" s="13">
        <v>1330</v>
      </c>
      <c r="B1332" s="18" t="s">
        <v>1337</v>
      </c>
      <c r="C1332" s="48" t="s">
        <v>1333</v>
      </c>
      <c r="D1332" s="58">
        <v>1500</v>
      </c>
    </row>
    <row r="1333" s="4" customFormat="true" ht="20" customHeight="true" spans="1:4">
      <c r="A1333" s="13">
        <v>1331</v>
      </c>
      <c r="B1333" s="18" t="s">
        <v>1338</v>
      </c>
      <c r="C1333" s="48" t="s">
        <v>1333</v>
      </c>
      <c r="D1333" s="58">
        <v>1500</v>
      </c>
    </row>
    <row r="1334" s="4" customFormat="true" ht="20" customHeight="true" spans="1:4">
      <c r="A1334" s="13">
        <v>1332</v>
      </c>
      <c r="B1334" s="18" t="s">
        <v>1339</v>
      </c>
      <c r="C1334" s="48" t="s">
        <v>1333</v>
      </c>
      <c r="D1334" s="58">
        <v>1500</v>
      </c>
    </row>
    <row r="1335" s="4" customFormat="true" ht="20" customHeight="true" spans="1:4">
      <c r="A1335" s="13">
        <v>1333</v>
      </c>
      <c r="B1335" s="18" t="s">
        <v>138</v>
      </c>
      <c r="C1335" s="48" t="s">
        <v>1340</v>
      </c>
      <c r="D1335" s="58">
        <v>1500</v>
      </c>
    </row>
    <row r="1336" s="4" customFormat="true" ht="20" customHeight="true" spans="1:4">
      <c r="A1336" s="13">
        <v>1334</v>
      </c>
      <c r="B1336" s="18" t="s">
        <v>1341</v>
      </c>
      <c r="C1336" s="48" t="s">
        <v>1340</v>
      </c>
      <c r="D1336" s="58">
        <v>1500</v>
      </c>
    </row>
    <row r="1337" s="4" customFormat="true" ht="20" customHeight="true" spans="1:4">
      <c r="A1337" s="13">
        <v>1335</v>
      </c>
      <c r="B1337" s="18" t="s">
        <v>1342</v>
      </c>
      <c r="C1337" s="48" t="s">
        <v>1340</v>
      </c>
      <c r="D1337" s="58">
        <v>1500</v>
      </c>
    </row>
    <row r="1338" s="4" customFormat="true" ht="20" customHeight="true" spans="1:4">
      <c r="A1338" s="13">
        <v>1336</v>
      </c>
      <c r="B1338" s="18" t="s">
        <v>1343</v>
      </c>
      <c r="C1338" s="48" t="s">
        <v>1340</v>
      </c>
      <c r="D1338" s="58">
        <v>1500</v>
      </c>
    </row>
    <row r="1339" s="4" customFormat="true" ht="20" customHeight="true" spans="1:4">
      <c r="A1339" s="13">
        <v>1337</v>
      </c>
      <c r="B1339" s="18" t="s">
        <v>1344</v>
      </c>
      <c r="C1339" s="48" t="s">
        <v>1345</v>
      </c>
      <c r="D1339" s="58">
        <v>1500</v>
      </c>
    </row>
    <row r="1340" s="4" customFormat="true" ht="20" customHeight="true" spans="1:4">
      <c r="A1340" s="13">
        <v>1338</v>
      </c>
      <c r="B1340" s="18" t="s">
        <v>1346</v>
      </c>
      <c r="C1340" s="48" t="s">
        <v>1345</v>
      </c>
      <c r="D1340" s="58">
        <v>1500</v>
      </c>
    </row>
    <row r="1341" s="4" customFormat="true" ht="20" customHeight="true" spans="1:4">
      <c r="A1341" s="13">
        <v>1339</v>
      </c>
      <c r="B1341" s="18" t="s">
        <v>1347</v>
      </c>
      <c r="C1341" s="48" t="s">
        <v>1345</v>
      </c>
      <c r="D1341" s="58">
        <v>1500</v>
      </c>
    </row>
    <row r="1342" s="4" customFormat="true" ht="20" customHeight="true" spans="1:4">
      <c r="A1342" s="13">
        <v>1340</v>
      </c>
      <c r="B1342" s="18" t="s">
        <v>1348</v>
      </c>
      <c r="C1342" s="48" t="s">
        <v>1345</v>
      </c>
      <c r="D1342" s="58">
        <v>1500</v>
      </c>
    </row>
    <row r="1343" s="4" customFormat="true" ht="20" customHeight="true" spans="1:4">
      <c r="A1343" s="13">
        <v>1341</v>
      </c>
      <c r="B1343" s="18" t="s">
        <v>1349</v>
      </c>
      <c r="C1343" s="48" t="s">
        <v>1345</v>
      </c>
      <c r="D1343" s="58">
        <v>1500</v>
      </c>
    </row>
    <row r="1344" s="4" customFormat="true" ht="20" customHeight="true" spans="1:4">
      <c r="A1344" s="13">
        <v>1342</v>
      </c>
      <c r="B1344" s="18" t="s">
        <v>1350</v>
      </c>
      <c r="C1344" s="48" t="s">
        <v>1345</v>
      </c>
      <c r="D1344" s="58">
        <v>1500</v>
      </c>
    </row>
    <row r="1345" s="4" customFormat="true" ht="20" customHeight="true" spans="1:4">
      <c r="A1345" s="13">
        <v>1343</v>
      </c>
      <c r="B1345" s="18" t="s">
        <v>1351</v>
      </c>
      <c r="C1345" s="48" t="s">
        <v>1345</v>
      </c>
      <c r="D1345" s="58">
        <v>1500</v>
      </c>
    </row>
    <row r="1346" s="4" customFormat="true" ht="20" customHeight="true" spans="1:4">
      <c r="A1346" s="13">
        <v>1344</v>
      </c>
      <c r="B1346" s="18" t="s">
        <v>1351</v>
      </c>
      <c r="C1346" s="48" t="s">
        <v>1345</v>
      </c>
      <c r="D1346" s="58">
        <v>1500</v>
      </c>
    </row>
    <row r="1347" s="4" customFormat="true" ht="20" customHeight="true" spans="1:4">
      <c r="A1347" s="13">
        <v>1345</v>
      </c>
      <c r="B1347" s="18" t="s">
        <v>1352</v>
      </c>
      <c r="C1347" s="48" t="s">
        <v>1345</v>
      </c>
      <c r="D1347" s="58">
        <v>1500</v>
      </c>
    </row>
    <row r="1348" s="4" customFormat="true" ht="20" customHeight="true" spans="1:4">
      <c r="A1348" s="13">
        <v>1347</v>
      </c>
      <c r="B1348" s="18" t="s">
        <v>1353</v>
      </c>
      <c r="C1348" s="48" t="s">
        <v>1354</v>
      </c>
      <c r="D1348" s="58">
        <v>1500</v>
      </c>
    </row>
    <row r="1349" s="4" customFormat="true" ht="20" customHeight="true" spans="1:4">
      <c r="A1349" s="13">
        <v>1348</v>
      </c>
      <c r="B1349" s="18" t="s">
        <v>1355</v>
      </c>
      <c r="C1349" s="48" t="s">
        <v>1356</v>
      </c>
      <c r="D1349" s="58">
        <v>1500</v>
      </c>
    </row>
    <row r="1350" s="4" customFormat="true" ht="20" customHeight="true" spans="1:4">
      <c r="A1350" s="13">
        <v>1349</v>
      </c>
      <c r="B1350" s="18" t="s">
        <v>1355</v>
      </c>
      <c r="C1350" s="48" t="s">
        <v>1356</v>
      </c>
      <c r="D1350" s="58">
        <v>1500</v>
      </c>
    </row>
    <row r="1351" s="4" customFormat="true" ht="20" customHeight="true" spans="1:4">
      <c r="A1351" s="13">
        <v>1350</v>
      </c>
      <c r="B1351" s="18" t="s">
        <v>1357</v>
      </c>
      <c r="C1351" s="48" t="s">
        <v>1356</v>
      </c>
      <c r="D1351" s="58">
        <v>1500</v>
      </c>
    </row>
    <row r="1352" s="4" customFormat="true" ht="20" customHeight="true" spans="1:4">
      <c r="A1352" s="13">
        <v>1351</v>
      </c>
      <c r="B1352" s="18" t="s">
        <v>1358</v>
      </c>
      <c r="C1352" s="48" t="s">
        <v>1356</v>
      </c>
      <c r="D1352" s="58">
        <v>1500</v>
      </c>
    </row>
    <row r="1353" s="4" customFormat="true" ht="20" customHeight="true" spans="1:4">
      <c r="A1353" s="13">
        <v>1352</v>
      </c>
      <c r="B1353" s="18" t="s">
        <v>1359</v>
      </c>
      <c r="C1353" s="48" t="s">
        <v>1360</v>
      </c>
      <c r="D1353" s="58">
        <v>1500</v>
      </c>
    </row>
    <row r="1354" s="4" customFormat="true" ht="20" customHeight="true" spans="1:4">
      <c r="A1354" s="13">
        <v>1353</v>
      </c>
      <c r="B1354" s="18" t="s">
        <v>1361</v>
      </c>
      <c r="C1354" s="48" t="s">
        <v>1360</v>
      </c>
      <c r="D1354" s="58">
        <v>1500</v>
      </c>
    </row>
    <row r="1355" s="4" customFormat="true" ht="20" customHeight="true" spans="1:4">
      <c r="A1355" s="13">
        <v>1354</v>
      </c>
      <c r="B1355" s="18" t="s">
        <v>1362</v>
      </c>
      <c r="C1355" s="48" t="s">
        <v>1360</v>
      </c>
      <c r="D1355" s="58">
        <v>1500</v>
      </c>
    </row>
    <row r="1356" s="4" customFormat="true" ht="20" customHeight="true" spans="1:4">
      <c r="A1356" s="13">
        <v>1355</v>
      </c>
      <c r="B1356" s="18" t="s">
        <v>1363</v>
      </c>
      <c r="C1356" s="48" t="s">
        <v>1360</v>
      </c>
      <c r="D1356" s="58">
        <v>1500</v>
      </c>
    </row>
    <row r="1357" s="4" customFormat="true" ht="20" customHeight="true" spans="1:4">
      <c r="A1357" s="13">
        <v>1356</v>
      </c>
      <c r="B1357" s="18" t="s">
        <v>1364</v>
      </c>
      <c r="C1357" s="48" t="s">
        <v>1360</v>
      </c>
      <c r="D1357" s="58">
        <v>1500</v>
      </c>
    </row>
    <row r="1358" s="4" customFormat="true" ht="20" customHeight="true" spans="1:4">
      <c r="A1358" s="13">
        <v>1357</v>
      </c>
      <c r="B1358" s="18" t="s">
        <v>1365</v>
      </c>
      <c r="C1358" s="48" t="s">
        <v>1360</v>
      </c>
      <c r="D1358" s="58">
        <v>1500</v>
      </c>
    </row>
    <row r="1359" s="4" customFormat="true" ht="20" customHeight="true" spans="1:4">
      <c r="A1359" s="13">
        <v>1358</v>
      </c>
      <c r="B1359" s="18" t="s">
        <v>1366</v>
      </c>
      <c r="C1359" s="48" t="s">
        <v>1360</v>
      </c>
      <c r="D1359" s="58">
        <v>1500</v>
      </c>
    </row>
    <row r="1360" s="4" customFormat="true" ht="20" customHeight="true" spans="1:4">
      <c r="A1360" s="13">
        <v>1359</v>
      </c>
      <c r="B1360" s="18" t="s">
        <v>1367</v>
      </c>
      <c r="C1360" s="48" t="s">
        <v>1360</v>
      </c>
      <c r="D1360" s="58">
        <v>1500</v>
      </c>
    </row>
    <row r="1361" s="4" customFormat="true" ht="20" customHeight="true" spans="1:4">
      <c r="A1361" s="13">
        <v>1360</v>
      </c>
      <c r="B1361" s="18" t="s">
        <v>1368</v>
      </c>
      <c r="C1361" s="48" t="s">
        <v>1360</v>
      </c>
      <c r="D1361" s="58">
        <v>1500</v>
      </c>
    </row>
    <row r="1362" s="4" customFormat="true" ht="20" customHeight="true" spans="1:4">
      <c r="A1362" s="13">
        <v>1361</v>
      </c>
      <c r="B1362" s="18" t="s">
        <v>1369</v>
      </c>
      <c r="C1362" s="48" t="s">
        <v>1360</v>
      </c>
      <c r="D1362" s="58">
        <v>1500</v>
      </c>
    </row>
    <row r="1363" s="4" customFormat="true" ht="20" customHeight="true" spans="1:4">
      <c r="A1363" s="13">
        <v>1362</v>
      </c>
      <c r="B1363" s="18" t="s">
        <v>1365</v>
      </c>
      <c r="C1363" s="48" t="s">
        <v>1360</v>
      </c>
      <c r="D1363" s="58">
        <v>1500</v>
      </c>
    </row>
    <row r="1364" s="4" customFormat="true" ht="20" customHeight="true" spans="1:4">
      <c r="A1364" s="13">
        <v>1363</v>
      </c>
      <c r="B1364" s="18" t="s">
        <v>1370</v>
      </c>
      <c r="C1364" s="48" t="s">
        <v>1360</v>
      </c>
      <c r="D1364" s="58">
        <v>1500</v>
      </c>
    </row>
    <row r="1365" s="4" customFormat="true" ht="20" customHeight="true" spans="1:4">
      <c r="A1365" s="13">
        <v>1364</v>
      </c>
      <c r="B1365" s="18" t="s">
        <v>1371</v>
      </c>
      <c r="C1365" s="48" t="s">
        <v>1360</v>
      </c>
      <c r="D1365" s="58">
        <v>1500</v>
      </c>
    </row>
    <row r="1366" s="4" customFormat="true" ht="20" customHeight="true" spans="1:4">
      <c r="A1366" s="13">
        <v>1365</v>
      </c>
      <c r="B1366" s="18" t="s">
        <v>1372</v>
      </c>
      <c r="C1366" s="48" t="s">
        <v>1360</v>
      </c>
      <c r="D1366" s="58">
        <v>1500</v>
      </c>
    </row>
    <row r="1367" s="4" customFormat="true" ht="20" customHeight="true" spans="1:4">
      <c r="A1367" s="13">
        <v>1366</v>
      </c>
      <c r="B1367" s="18" t="s">
        <v>1373</v>
      </c>
      <c r="C1367" s="48" t="s">
        <v>1360</v>
      </c>
      <c r="D1367" s="58">
        <v>1500</v>
      </c>
    </row>
    <row r="1368" s="4" customFormat="true" ht="20" customHeight="true" spans="1:4">
      <c r="A1368" s="13">
        <v>1367</v>
      </c>
      <c r="B1368" s="18" t="s">
        <v>544</v>
      </c>
      <c r="C1368" s="48" t="s">
        <v>1374</v>
      </c>
      <c r="D1368" s="58">
        <v>1500</v>
      </c>
    </row>
    <row r="1369" s="4" customFormat="true" ht="20" customHeight="true" spans="1:4">
      <c r="A1369" s="13">
        <v>1368</v>
      </c>
      <c r="B1369" s="18" t="s">
        <v>1375</v>
      </c>
      <c r="C1369" s="48" t="s">
        <v>1374</v>
      </c>
      <c r="D1369" s="58">
        <v>1500</v>
      </c>
    </row>
    <row r="1370" s="4" customFormat="true" ht="20" customHeight="true" spans="1:4">
      <c r="A1370" s="13">
        <v>1369</v>
      </c>
      <c r="B1370" s="18" t="s">
        <v>1376</v>
      </c>
      <c r="C1370" s="48" t="s">
        <v>1374</v>
      </c>
      <c r="D1370" s="58">
        <v>1500</v>
      </c>
    </row>
    <row r="1371" s="4" customFormat="true" ht="20" customHeight="true" spans="1:4">
      <c r="A1371" s="13">
        <v>1370</v>
      </c>
      <c r="B1371" s="18" t="s">
        <v>131</v>
      </c>
      <c r="C1371" s="48" t="s">
        <v>1374</v>
      </c>
      <c r="D1371" s="58">
        <v>1500</v>
      </c>
    </row>
    <row r="1372" s="4" customFormat="true" ht="20" customHeight="true" spans="1:4">
      <c r="A1372" s="13">
        <v>1371</v>
      </c>
      <c r="B1372" s="18" t="s">
        <v>1377</v>
      </c>
      <c r="C1372" s="48" t="s">
        <v>1374</v>
      </c>
      <c r="D1372" s="58">
        <v>1500</v>
      </c>
    </row>
    <row r="1373" s="4" customFormat="true" ht="20" customHeight="true" spans="1:4">
      <c r="A1373" s="13">
        <v>1372</v>
      </c>
      <c r="B1373" s="18" t="s">
        <v>1378</v>
      </c>
      <c r="C1373" s="48" t="s">
        <v>1374</v>
      </c>
      <c r="D1373" s="58">
        <v>1500</v>
      </c>
    </row>
    <row r="1374" s="4" customFormat="true" ht="20" customHeight="true" spans="1:4">
      <c r="A1374" s="13">
        <v>1373</v>
      </c>
      <c r="B1374" s="18" t="s">
        <v>638</v>
      </c>
      <c r="C1374" s="48" t="s">
        <v>1374</v>
      </c>
      <c r="D1374" s="58">
        <v>1500</v>
      </c>
    </row>
    <row r="1375" s="4" customFormat="true" ht="20" customHeight="true" spans="1:4">
      <c r="A1375" s="13">
        <v>1374</v>
      </c>
      <c r="B1375" s="18" t="s">
        <v>1379</v>
      </c>
      <c r="C1375" s="48" t="s">
        <v>1374</v>
      </c>
      <c r="D1375" s="58">
        <v>1500</v>
      </c>
    </row>
    <row r="1376" s="4" customFormat="true" ht="20" customHeight="true" spans="1:4">
      <c r="A1376" s="13">
        <v>1375</v>
      </c>
      <c r="B1376" s="18" t="s">
        <v>1380</v>
      </c>
      <c r="C1376" s="48" t="s">
        <v>1374</v>
      </c>
      <c r="D1376" s="58">
        <v>1500</v>
      </c>
    </row>
    <row r="1377" s="4" customFormat="true" ht="20" customHeight="true" spans="1:4">
      <c r="A1377" s="13">
        <v>1376</v>
      </c>
      <c r="B1377" s="18" t="s">
        <v>1381</v>
      </c>
      <c r="C1377" s="48" t="s">
        <v>1374</v>
      </c>
      <c r="D1377" s="58">
        <v>1500</v>
      </c>
    </row>
    <row r="1378" s="4" customFormat="true" ht="20" customHeight="true" spans="1:4">
      <c r="A1378" s="13">
        <v>1377</v>
      </c>
      <c r="B1378" s="18" t="s">
        <v>1382</v>
      </c>
      <c r="C1378" s="48" t="s">
        <v>1374</v>
      </c>
      <c r="D1378" s="58">
        <v>1500</v>
      </c>
    </row>
    <row r="1379" s="4" customFormat="true" ht="20" customHeight="true" spans="1:4">
      <c r="A1379" s="13">
        <v>1378</v>
      </c>
      <c r="B1379" s="18" t="s">
        <v>1383</v>
      </c>
      <c r="C1379" s="48" t="s">
        <v>1384</v>
      </c>
      <c r="D1379" s="58">
        <v>1500</v>
      </c>
    </row>
    <row r="1380" s="4" customFormat="true" ht="20" customHeight="true" spans="1:4">
      <c r="A1380" s="13">
        <v>1379</v>
      </c>
      <c r="B1380" s="18" t="s">
        <v>926</v>
      </c>
      <c r="C1380" s="48" t="s">
        <v>1384</v>
      </c>
      <c r="D1380" s="58">
        <v>1500</v>
      </c>
    </row>
    <row r="1381" s="4" customFormat="true" ht="20" customHeight="true" spans="1:4">
      <c r="A1381" s="13">
        <v>1380</v>
      </c>
      <c r="B1381" s="18" t="s">
        <v>138</v>
      </c>
      <c r="C1381" s="48" t="s">
        <v>1384</v>
      </c>
      <c r="D1381" s="58">
        <v>1500</v>
      </c>
    </row>
    <row r="1382" s="4" customFormat="true" ht="20" customHeight="true" spans="1:4">
      <c r="A1382" s="13">
        <v>1381</v>
      </c>
      <c r="B1382" s="18" t="s">
        <v>1385</v>
      </c>
      <c r="C1382" s="48" t="s">
        <v>1384</v>
      </c>
      <c r="D1382" s="58">
        <v>1500</v>
      </c>
    </row>
    <row r="1383" s="4" customFormat="true" ht="20" customHeight="true" spans="1:4">
      <c r="A1383" s="13">
        <v>1382</v>
      </c>
      <c r="B1383" s="18" t="s">
        <v>1386</v>
      </c>
      <c r="C1383" s="48" t="s">
        <v>1384</v>
      </c>
      <c r="D1383" s="58">
        <v>1500</v>
      </c>
    </row>
    <row r="1384" s="4" customFormat="true" ht="20" customHeight="true" spans="1:4">
      <c r="A1384" s="13">
        <v>1383</v>
      </c>
      <c r="B1384" s="18" t="s">
        <v>325</v>
      </c>
      <c r="C1384" s="48" t="s">
        <v>1384</v>
      </c>
      <c r="D1384" s="58">
        <v>1500</v>
      </c>
    </row>
    <row r="1385" s="4" customFormat="true" ht="20" customHeight="true" spans="1:4">
      <c r="A1385" s="13">
        <v>1384</v>
      </c>
      <c r="B1385" s="18" t="s">
        <v>1387</v>
      </c>
      <c r="C1385" s="48" t="s">
        <v>1384</v>
      </c>
      <c r="D1385" s="58">
        <v>1500</v>
      </c>
    </row>
    <row r="1386" s="4" customFormat="true" ht="20" customHeight="true" spans="1:4">
      <c r="A1386" s="13">
        <v>1385</v>
      </c>
      <c r="B1386" s="18" t="s">
        <v>1388</v>
      </c>
      <c r="C1386" s="48" t="s">
        <v>1384</v>
      </c>
      <c r="D1386" s="58">
        <v>1500</v>
      </c>
    </row>
    <row r="1387" s="4" customFormat="true" ht="20" customHeight="true" spans="1:4">
      <c r="A1387" s="13">
        <v>1386</v>
      </c>
      <c r="B1387" s="18" t="s">
        <v>1389</v>
      </c>
      <c r="C1387" s="48" t="s">
        <v>1390</v>
      </c>
      <c r="D1387" s="58">
        <v>1500</v>
      </c>
    </row>
    <row r="1388" s="4" customFormat="true" ht="20" customHeight="true" spans="1:4">
      <c r="A1388" s="13">
        <v>1387</v>
      </c>
      <c r="B1388" s="18" t="s">
        <v>1391</v>
      </c>
      <c r="C1388" s="48" t="s">
        <v>1390</v>
      </c>
      <c r="D1388" s="58">
        <v>1500</v>
      </c>
    </row>
    <row r="1389" s="4" customFormat="true" ht="20" customHeight="true" spans="1:4">
      <c r="A1389" s="13">
        <v>1388</v>
      </c>
      <c r="B1389" s="18" t="s">
        <v>1392</v>
      </c>
      <c r="C1389" s="48" t="s">
        <v>307</v>
      </c>
      <c r="D1389" s="58">
        <v>1500</v>
      </c>
    </row>
    <row r="1390" s="4" customFormat="true" ht="20" customHeight="true" spans="1:4">
      <c r="A1390" s="13">
        <v>1389</v>
      </c>
      <c r="B1390" s="18" t="s">
        <v>1393</v>
      </c>
      <c r="C1390" s="48" t="s">
        <v>307</v>
      </c>
      <c r="D1390" s="58">
        <v>1500</v>
      </c>
    </row>
    <row r="1391" s="4" customFormat="true" ht="20" customHeight="true" spans="1:4">
      <c r="A1391" s="13">
        <v>1390</v>
      </c>
      <c r="B1391" s="18" t="s">
        <v>1394</v>
      </c>
      <c r="C1391" s="48" t="s">
        <v>307</v>
      </c>
      <c r="D1391" s="58">
        <v>1500</v>
      </c>
    </row>
    <row r="1392" s="4" customFormat="true" ht="20" customHeight="true" spans="1:4">
      <c r="A1392" s="13">
        <v>1391</v>
      </c>
      <c r="B1392" s="18" t="s">
        <v>1346</v>
      </c>
      <c r="C1392" s="48" t="s">
        <v>1395</v>
      </c>
      <c r="D1392" s="58">
        <v>1500</v>
      </c>
    </row>
    <row r="1393" s="4" customFormat="true" ht="20" customHeight="true" spans="1:4">
      <c r="A1393" s="13">
        <v>1392</v>
      </c>
      <c r="B1393" s="18" t="s">
        <v>1396</v>
      </c>
      <c r="C1393" s="48" t="s">
        <v>1395</v>
      </c>
      <c r="D1393" s="58">
        <v>1500</v>
      </c>
    </row>
    <row r="1394" s="4" customFormat="true" ht="20" customHeight="true" spans="1:4">
      <c r="A1394" s="13">
        <v>1393</v>
      </c>
      <c r="B1394" s="18" t="s">
        <v>1397</v>
      </c>
      <c r="C1394" s="48" t="s">
        <v>1395</v>
      </c>
      <c r="D1394" s="58">
        <v>1500</v>
      </c>
    </row>
    <row r="1395" s="4" customFormat="true" ht="20" customHeight="true" spans="1:4">
      <c r="A1395" s="13">
        <v>1394</v>
      </c>
      <c r="B1395" s="18" t="s">
        <v>1398</v>
      </c>
      <c r="C1395" s="48" t="s">
        <v>1395</v>
      </c>
      <c r="D1395" s="58">
        <v>1500</v>
      </c>
    </row>
    <row r="1396" s="4" customFormat="true" ht="20" customHeight="true" spans="1:4">
      <c r="A1396" s="13">
        <v>1395</v>
      </c>
      <c r="B1396" s="18" t="s">
        <v>257</v>
      </c>
      <c r="C1396" s="48" t="s">
        <v>1395</v>
      </c>
      <c r="D1396" s="58">
        <v>1500</v>
      </c>
    </row>
    <row r="1397" s="4" customFormat="true" ht="20" customHeight="true" spans="1:4">
      <c r="A1397" s="13">
        <v>1396</v>
      </c>
      <c r="B1397" s="18" t="s">
        <v>1399</v>
      </c>
      <c r="C1397" s="48" t="s">
        <v>1395</v>
      </c>
      <c r="D1397" s="58">
        <v>1500</v>
      </c>
    </row>
    <row r="1398" s="4" customFormat="true" ht="20" customHeight="true" spans="1:4">
      <c r="A1398" s="13">
        <v>1397</v>
      </c>
      <c r="B1398" s="18" t="s">
        <v>172</v>
      </c>
      <c r="C1398" s="48" t="s">
        <v>1395</v>
      </c>
      <c r="D1398" s="58">
        <v>1500</v>
      </c>
    </row>
    <row r="1399" s="4" customFormat="true" ht="20" customHeight="true" spans="1:4">
      <c r="A1399" s="13">
        <v>1398</v>
      </c>
      <c r="B1399" s="18" t="s">
        <v>1400</v>
      </c>
      <c r="C1399" s="48" t="s">
        <v>1395</v>
      </c>
      <c r="D1399" s="58">
        <v>1500</v>
      </c>
    </row>
    <row r="1400" s="4" customFormat="true" ht="20" customHeight="true" spans="1:4">
      <c r="A1400" s="13">
        <v>1399</v>
      </c>
      <c r="B1400" s="18" t="s">
        <v>1401</v>
      </c>
      <c r="C1400" s="48" t="s">
        <v>1395</v>
      </c>
      <c r="D1400" s="58">
        <v>1500</v>
      </c>
    </row>
    <row r="1401" s="4" customFormat="true" ht="20" customHeight="true" spans="1:4">
      <c r="A1401" s="13">
        <v>1400</v>
      </c>
      <c r="B1401" s="18" t="s">
        <v>1402</v>
      </c>
      <c r="C1401" s="48" t="s">
        <v>1395</v>
      </c>
      <c r="D1401" s="58">
        <v>1500</v>
      </c>
    </row>
    <row r="1402" s="4" customFormat="true" ht="20" customHeight="true" spans="1:4">
      <c r="A1402" s="13">
        <v>1401</v>
      </c>
      <c r="B1402" s="18" t="s">
        <v>1403</v>
      </c>
      <c r="C1402" s="48" t="s">
        <v>1395</v>
      </c>
      <c r="D1402" s="58">
        <v>1500</v>
      </c>
    </row>
    <row r="1403" s="4" customFormat="true" ht="20" customHeight="true" spans="1:4">
      <c r="A1403" s="13">
        <v>1402</v>
      </c>
      <c r="B1403" s="18" t="s">
        <v>1404</v>
      </c>
      <c r="C1403" s="48" t="s">
        <v>1395</v>
      </c>
      <c r="D1403" s="58">
        <v>1500</v>
      </c>
    </row>
    <row r="1404" s="4" customFormat="true" ht="20" customHeight="true" spans="1:4">
      <c r="A1404" s="13">
        <v>1403</v>
      </c>
      <c r="B1404" s="18" t="s">
        <v>1405</v>
      </c>
      <c r="C1404" s="48" t="s">
        <v>1395</v>
      </c>
      <c r="D1404" s="58">
        <v>1500</v>
      </c>
    </row>
    <row r="1405" s="4" customFormat="true" ht="20" customHeight="true" spans="1:4">
      <c r="A1405" s="13">
        <v>1404</v>
      </c>
      <c r="B1405" s="18" t="s">
        <v>138</v>
      </c>
      <c r="C1405" s="48" t="s">
        <v>1406</v>
      </c>
      <c r="D1405" s="58">
        <v>1500</v>
      </c>
    </row>
    <row r="1406" s="4" customFormat="true" ht="20" customHeight="true" spans="1:4">
      <c r="A1406" s="13">
        <v>1405</v>
      </c>
      <c r="B1406" s="18" t="s">
        <v>595</v>
      </c>
      <c r="C1406" s="48" t="s">
        <v>1406</v>
      </c>
      <c r="D1406" s="58">
        <v>1500</v>
      </c>
    </row>
    <row r="1407" s="4" customFormat="true" ht="20" customHeight="true" spans="1:4">
      <c r="A1407" s="13">
        <v>1406</v>
      </c>
      <c r="B1407" s="18" t="s">
        <v>1407</v>
      </c>
      <c r="C1407" s="48" t="s">
        <v>1406</v>
      </c>
      <c r="D1407" s="58">
        <v>1500</v>
      </c>
    </row>
    <row r="1408" s="4" customFormat="true" ht="20" customHeight="true" spans="1:4">
      <c r="A1408" s="13">
        <v>1407</v>
      </c>
      <c r="B1408" s="18" t="s">
        <v>1408</v>
      </c>
      <c r="C1408" s="48" t="s">
        <v>1406</v>
      </c>
      <c r="D1408" s="58">
        <v>1500</v>
      </c>
    </row>
    <row r="1409" s="4" customFormat="true" ht="20" customHeight="true" spans="1:4">
      <c r="A1409" s="13">
        <v>1408</v>
      </c>
      <c r="B1409" s="18" t="s">
        <v>1409</v>
      </c>
      <c r="C1409" s="48" t="s">
        <v>1410</v>
      </c>
      <c r="D1409" s="58">
        <v>1500</v>
      </c>
    </row>
    <row r="1410" s="4" customFormat="true" ht="20" customHeight="true" spans="1:4">
      <c r="A1410" s="13">
        <v>1409</v>
      </c>
      <c r="B1410" s="18" t="s">
        <v>1411</v>
      </c>
      <c r="C1410" s="48" t="s">
        <v>1410</v>
      </c>
      <c r="D1410" s="58">
        <v>1500</v>
      </c>
    </row>
    <row r="1411" s="4" customFormat="true" ht="20" customHeight="true" spans="1:4">
      <c r="A1411" s="13">
        <v>1410</v>
      </c>
      <c r="B1411" s="18" t="s">
        <v>1412</v>
      </c>
      <c r="C1411" s="48" t="s">
        <v>1413</v>
      </c>
      <c r="D1411" s="58">
        <v>1500</v>
      </c>
    </row>
    <row r="1412" s="4" customFormat="true" ht="20" customHeight="true" spans="1:4">
      <c r="A1412" s="13">
        <v>1411</v>
      </c>
      <c r="B1412" s="18" t="s">
        <v>1079</v>
      </c>
      <c r="C1412" s="48" t="s">
        <v>1413</v>
      </c>
      <c r="D1412" s="58">
        <v>1500</v>
      </c>
    </row>
    <row r="1413" s="4" customFormat="true" ht="20" customHeight="true" spans="1:4">
      <c r="A1413" s="13">
        <v>1412</v>
      </c>
      <c r="B1413" s="18" t="s">
        <v>54</v>
      </c>
      <c r="C1413" s="48" t="s">
        <v>1413</v>
      </c>
      <c r="D1413" s="58">
        <v>1500</v>
      </c>
    </row>
    <row r="1414" s="4" customFormat="true" ht="20" customHeight="true" spans="1:4">
      <c r="A1414" s="13">
        <v>1413</v>
      </c>
      <c r="B1414" s="18" t="s">
        <v>1414</v>
      </c>
      <c r="C1414" s="48" t="s">
        <v>1413</v>
      </c>
      <c r="D1414" s="58">
        <v>1500</v>
      </c>
    </row>
    <row r="1415" s="4" customFormat="true" ht="20" customHeight="true" spans="1:4">
      <c r="A1415" s="13">
        <v>1414</v>
      </c>
      <c r="B1415" s="18" t="s">
        <v>96</v>
      </c>
      <c r="C1415" s="48" t="s">
        <v>1413</v>
      </c>
      <c r="D1415" s="58">
        <v>1500</v>
      </c>
    </row>
    <row r="1416" s="4" customFormat="true" ht="20" customHeight="true" spans="1:4">
      <c r="A1416" s="13">
        <v>1415</v>
      </c>
      <c r="B1416" s="18" t="s">
        <v>1037</v>
      </c>
      <c r="C1416" s="48" t="s">
        <v>1413</v>
      </c>
      <c r="D1416" s="58">
        <v>1500</v>
      </c>
    </row>
    <row r="1417" s="4" customFormat="true" ht="20" customHeight="true" spans="1:4">
      <c r="A1417" s="13">
        <v>1416</v>
      </c>
      <c r="B1417" s="18" t="s">
        <v>1415</v>
      </c>
      <c r="C1417" s="48" t="s">
        <v>1413</v>
      </c>
      <c r="D1417" s="58">
        <v>1500</v>
      </c>
    </row>
    <row r="1418" s="4" customFormat="true" ht="20" customHeight="true" spans="1:4">
      <c r="A1418" s="13">
        <v>1417</v>
      </c>
      <c r="B1418" s="18" t="s">
        <v>421</v>
      </c>
      <c r="C1418" s="48" t="s">
        <v>1413</v>
      </c>
      <c r="D1418" s="58">
        <v>1500</v>
      </c>
    </row>
    <row r="1419" s="4" customFormat="true" ht="20" customHeight="true" spans="1:4">
      <c r="A1419" s="13">
        <v>1418</v>
      </c>
      <c r="B1419" s="18" t="s">
        <v>329</v>
      </c>
      <c r="C1419" s="48" t="s">
        <v>1413</v>
      </c>
      <c r="D1419" s="58">
        <v>1500</v>
      </c>
    </row>
    <row r="1420" s="4" customFormat="true" ht="20" customHeight="true" spans="1:4">
      <c r="A1420" s="13">
        <v>1419</v>
      </c>
      <c r="B1420" s="18" t="s">
        <v>1416</v>
      </c>
      <c r="C1420" s="48" t="s">
        <v>1413</v>
      </c>
      <c r="D1420" s="58">
        <v>1500</v>
      </c>
    </row>
    <row r="1421" s="4" customFormat="true" ht="20" customHeight="true" spans="1:4">
      <c r="A1421" s="13">
        <v>1420</v>
      </c>
      <c r="B1421" s="18" t="s">
        <v>1417</v>
      </c>
      <c r="C1421" s="48" t="s">
        <v>1413</v>
      </c>
      <c r="D1421" s="58">
        <v>1500</v>
      </c>
    </row>
    <row r="1422" s="4" customFormat="true" ht="20" customHeight="true" spans="1:4">
      <c r="A1422" s="13">
        <v>1421</v>
      </c>
      <c r="B1422" s="18" t="s">
        <v>315</v>
      </c>
      <c r="C1422" s="48" t="s">
        <v>1413</v>
      </c>
      <c r="D1422" s="58">
        <v>1500</v>
      </c>
    </row>
    <row r="1423" s="4" customFormat="true" ht="20" customHeight="true" spans="1:4">
      <c r="A1423" s="13">
        <v>1422</v>
      </c>
      <c r="B1423" s="18" t="s">
        <v>1418</v>
      </c>
      <c r="C1423" s="48" t="s">
        <v>1413</v>
      </c>
      <c r="D1423" s="58">
        <v>1500</v>
      </c>
    </row>
    <row r="1424" s="4" customFormat="true" ht="20" customHeight="true" spans="1:4">
      <c r="A1424" s="13">
        <v>1423</v>
      </c>
      <c r="B1424" s="18" t="s">
        <v>1419</v>
      </c>
      <c r="C1424" s="48" t="s">
        <v>1413</v>
      </c>
      <c r="D1424" s="58">
        <v>1500</v>
      </c>
    </row>
    <row r="1425" s="4" customFormat="true" ht="20" customHeight="true" spans="1:4">
      <c r="A1425" s="13">
        <v>1424</v>
      </c>
      <c r="B1425" s="18" t="s">
        <v>1420</v>
      </c>
      <c r="C1425" s="48" t="s">
        <v>1413</v>
      </c>
      <c r="D1425" s="58">
        <v>1500</v>
      </c>
    </row>
    <row r="1426" s="4" customFormat="true" ht="20" customHeight="true" spans="1:4">
      <c r="A1426" s="13">
        <v>1425</v>
      </c>
      <c r="B1426" s="18" t="s">
        <v>1421</v>
      </c>
      <c r="C1426" s="48" t="s">
        <v>1413</v>
      </c>
      <c r="D1426" s="58">
        <v>1500</v>
      </c>
    </row>
    <row r="1427" s="4" customFormat="true" ht="20" customHeight="true" spans="1:4">
      <c r="A1427" s="13">
        <v>1426</v>
      </c>
      <c r="B1427" s="18" t="s">
        <v>1422</v>
      </c>
      <c r="C1427" s="48" t="s">
        <v>1413</v>
      </c>
      <c r="D1427" s="58">
        <v>1500</v>
      </c>
    </row>
    <row r="1428" s="4" customFormat="true" ht="20" customHeight="true" spans="1:4">
      <c r="A1428" s="13">
        <v>1427</v>
      </c>
      <c r="B1428" s="18" t="s">
        <v>44</v>
      </c>
      <c r="C1428" s="48" t="s">
        <v>1423</v>
      </c>
      <c r="D1428" s="58">
        <v>1500</v>
      </c>
    </row>
    <row r="1429" s="4" customFormat="true" ht="20" customHeight="true" spans="1:4">
      <c r="A1429" s="13">
        <v>1428</v>
      </c>
      <c r="B1429" s="18" t="s">
        <v>75</v>
      </c>
      <c r="C1429" s="48" t="s">
        <v>1423</v>
      </c>
      <c r="D1429" s="58">
        <v>1500</v>
      </c>
    </row>
    <row r="1430" s="4" customFormat="true" ht="20" customHeight="true" spans="1:4">
      <c r="A1430" s="13">
        <v>1429</v>
      </c>
      <c r="B1430" s="18" t="s">
        <v>1424</v>
      </c>
      <c r="C1430" s="48" t="s">
        <v>1423</v>
      </c>
      <c r="D1430" s="58">
        <v>1500</v>
      </c>
    </row>
    <row r="1431" s="4" customFormat="true" ht="20" customHeight="true" spans="1:4">
      <c r="A1431" s="13">
        <v>1430</v>
      </c>
      <c r="B1431" s="18" t="s">
        <v>1425</v>
      </c>
      <c r="C1431" s="48" t="s">
        <v>1423</v>
      </c>
      <c r="D1431" s="58">
        <v>1500</v>
      </c>
    </row>
    <row r="1432" s="4" customFormat="true" ht="20" customHeight="true" spans="1:4">
      <c r="A1432" s="13">
        <v>1431</v>
      </c>
      <c r="B1432" s="18" t="s">
        <v>1426</v>
      </c>
      <c r="C1432" s="48" t="s">
        <v>1423</v>
      </c>
      <c r="D1432" s="58">
        <v>1500</v>
      </c>
    </row>
    <row r="1433" s="4" customFormat="true" ht="20" customHeight="true" spans="1:4">
      <c r="A1433" s="13">
        <v>1432</v>
      </c>
      <c r="B1433" s="18" t="s">
        <v>1427</v>
      </c>
      <c r="C1433" s="48" t="s">
        <v>1423</v>
      </c>
      <c r="D1433" s="58">
        <v>1500</v>
      </c>
    </row>
    <row r="1434" s="4" customFormat="true" ht="20" customHeight="true" spans="1:4">
      <c r="A1434" s="13">
        <v>1433</v>
      </c>
      <c r="B1434" s="18" t="s">
        <v>1428</v>
      </c>
      <c r="C1434" s="48" t="s">
        <v>1333</v>
      </c>
      <c r="D1434" s="58">
        <v>1500</v>
      </c>
    </row>
    <row r="1435" s="4" customFormat="true" ht="20" customHeight="true" spans="1:4">
      <c r="A1435" s="13">
        <v>1434</v>
      </c>
      <c r="B1435" s="18" t="s">
        <v>1429</v>
      </c>
      <c r="C1435" s="48" t="s">
        <v>1333</v>
      </c>
      <c r="D1435" s="58">
        <v>1500</v>
      </c>
    </row>
    <row r="1436" s="4" customFormat="true" ht="20" customHeight="true" spans="1:4">
      <c r="A1436" s="13">
        <v>1435</v>
      </c>
      <c r="B1436" s="20" t="s">
        <v>1430</v>
      </c>
      <c r="C1436" s="20" t="s">
        <v>1431</v>
      </c>
      <c r="D1436" s="41">
        <v>1500</v>
      </c>
    </row>
    <row r="1437" s="4" customFormat="true" ht="20" customHeight="true" spans="1:4">
      <c r="A1437" s="13">
        <v>1436</v>
      </c>
      <c r="B1437" s="20" t="s">
        <v>1432</v>
      </c>
      <c r="C1437" s="20" t="s">
        <v>1431</v>
      </c>
      <c r="D1437" s="41">
        <v>1500</v>
      </c>
    </row>
    <row r="1438" s="4" customFormat="true" ht="20" customHeight="true" spans="1:4">
      <c r="A1438" s="13">
        <v>1437</v>
      </c>
      <c r="B1438" s="20" t="s">
        <v>225</v>
      </c>
      <c r="C1438" s="20" t="s">
        <v>1431</v>
      </c>
      <c r="D1438" s="41">
        <v>1500</v>
      </c>
    </row>
    <row r="1439" s="4" customFormat="true" ht="20" customHeight="true" spans="1:4">
      <c r="A1439" s="13">
        <v>1438</v>
      </c>
      <c r="B1439" s="20" t="s">
        <v>1433</v>
      </c>
      <c r="C1439" s="20" t="s">
        <v>1431</v>
      </c>
      <c r="D1439" s="41">
        <v>1500</v>
      </c>
    </row>
    <row r="1440" s="4" customFormat="true" ht="20" customHeight="true" spans="1:4">
      <c r="A1440" s="13">
        <v>1439</v>
      </c>
      <c r="B1440" s="20" t="s">
        <v>283</v>
      </c>
      <c r="C1440" s="20" t="s">
        <v>1431</v>
      </c>
      <c r="D1440" s="41">
        <v>1500</v>
      </c>
    </row>
    <row r="1441" s="4" customFormat="true" ht="20" customHeight="true" spans="1:4">
      <c r="A1441" s="13">
        <v>1440</v>
      </c>
      <c r="B1441" s="20" t="s">
        <v>1434</v>
      </c>
      <c r="C1441" s="20" t="s">
        <v>1431</v>
      </c>
      <c r="D1441" s="41">
        <v>1500</v>
      </c>
    </row>
    <row r="1442" s="4" customFormat="true" ht="20" customHeight="true" spans="1:4">
      <c r="A1442" s="13">
        <v>1441</v>
      </c>
      <c r="B1442" s="20" t="s">
        <v>330</v>
      </c>
      <c r="C1442" s="20" t="s">
        <v>1431</v>
      </c>
      <c r="D1442" s="41">
        <v>1500</v>
      </c>
    </row>
    <row r="1443" s="4" customFormat="true" ht="20" customHeight="true" spans="1:4">
      <c r="A1443" s="13">
        <v>1442</v>
      </c>
      <c r="B1443" s="20" t="s">
        <v>1435</v>
      </c>
      <c r="C1443" s="20" t="s">
        <v>1431</v>
      </c>
      <c r="D1443" s="41">
        <v>1500</v>
      </c>
    </row>
    <row r="1444" s="4" customFormat="true" ht="20" customHeight="true" spans="1:4">
      <c r="A1444" s="13">
        <v>1443</v>
      </c>
      <c r="B1444" s="20" t="s">
        <v>1436</v>
      </c>
      <c r="C1444" s="20" t="s">
        <v>1431</v>
      </c>
      <c r="D1444" s="41">
        <v>1500</v>
      </c>
    </row>
    <row r="1445" s="4" customFormat="true" ht="20" customHeight="true" spans="1:4">
      <c r="A1445" s="13">
        <v>1444</v>
      </c>
      <c r="B1445" s="20" t="s">
        <v>1437</v>
      </c>
      <c r="C1445" s="20" t="s">
        <v>1431</v>
      </c>
      <c r="D1445" s="41">
        <v>1500</v>
      </c>
    </row>
    <row r="1446" s="4" customFormat="true" ht="20" customHeight="true" spans="1:4">
      <c r="A1446" s="13">
        <v>1445</v>
      </c>
      <c r="B1446" s="20" t="s">
        <v>279</v>
      </c>
      <c r="C1446" s="20" t="s">
        <v>1431</v>
      </c>
      <c r="D1446" s="41">
        <v>1500</v>
      </c>
    </row>
    <row r="1447" s="4" customFormat="true" ht="20" customHeight="true" spans="1:4">
      <c r="A1447" s="13">
        <v>1446</v>
      </c>
      <c r="B1447" s="20" t="s">
        <v>1438</v>
      </c>
      <c r="C1447" s="20" t="s">
        <v>1431</v>
      </c>
      <c r="D1447" s="41">
        <v>1500</v>
      </c>
    </row>
    <row r="1448" s="4" customFormat="true" ht="20" customHeight="true" spans="1:4">
      <c r="A1448" s="13">
        <v>1447</v>
      </c>
      <c r="B1448" s="20" t="s">
        <v>329</v>
      </c>
      <c r="C1448" s="20" t="s">
        <v>1431</v>
      </c>
      <c r="D1448" s="41">
        <v>1500</v>
      </c>
    </row>
    <row r="1449" s="4" customFormat="true" ht="20" customHeight="true" spans="1:4">
      <c r="A1449" s="13">
        <v>1448</v>
      </c>
      <c r="B1449" s="20" t="s">
        <v>1233</v>
      </c>
      <c r="C1449" s="20" t="s">
        <v>1431</v>
      </c>
      <c r="D1449" s="41">
        <v>1500</v>
      </c>
    </row>
    <row r="1450" s="4" customFormat="true" ht="20" customHeight="true" spans="1:4">
      <c r="A1450" s="13">
        <v>1449</v>
      </c>
      <c r="B1450" s="20" t="s">
        <v>1439</v>
      </c>
      <c r="C1450" s="20" t="s">
        <v>1431</v>
      </c>
      <c r="D1450" s="41">
        <v>1500</v>
      </c>
    </row>
    <row r="1451" s="4" customFormat="true" ht="20" customHeight="true" spans="1:4">
      <c r="A1451" s="13">
        <v>1450</v>
      </c>
      <c r="B1451" s="20" t="s">
        <v>1440</v>
      </c>
      <c r="C1451" s="20" t="s">
        <v>1431</v>
      </c>
      <c r="D1451" s="41">
        <v>1500</v>
      </c>
    </row>
    <row r="1452" s="4" customFormat="true" ht="20" customHeight="true" spans="1:4">
      <c r="A1452" s="13">
        <v>1451</v>
      </c>
      <c r="B1452" s="20" t="s">
        <v>1441</v>
      </c>
      <c r="C1452" s="20" t="s">
        <v>1431</v>
      </c>
      <c r="D1452" s="41">
        <v>1500</v>
      </c>
    </row>
    <row r="1453" s="4" customFormat="true" ht="20" customHeight="true" spans="1:4">
      <c r="A1453" s="13">
        <v>1452</v>
      </c>
      <c r="B1453" s="20" t="s">
        <v>1442</v>
      </c>
      <c r="C1453" s="20" t="s">
        <v>1443</v>
      </c>
      <c r="D1453" s="41">
        <v>1500</v>
      </c>
    </row>
    <row r="1454" s="4" customFormat="true" ht="20" customHeight="true" spans="1:4">
      <c r="A1454" s="13">
        <v>1453</v>
      </c>
      <c r="B1454" s="20" t="s">
        <v>1444</v>
      </c>
      <c r="C1454" s="20" t="s">
        <v>1443</v>
      </c>
      <c r="D1454" s="41">
        <v>1500</v>
      </c>
    </row>
    <row r="1455" s="4" customFormat="true" ht="20" customHeight="true" spans="1:4">
      <c r="A1455" s="13">
        <v>1454</v>
      </c>
      <c r="B1455" s="20" t="s">
        <v>569</v>
      </c>
      <c r="C1455" s="20" t="s">
        <v>1443</v>
      </c>
      <c r="D1455" s="41">
        <v>1500</v>
      </c>
    </row>
    <row r="1456" s="4" customFormat="true" ht="20" customHeight="true" spans="1:4">
      <c r="A1456" s="13">
        <v>1455</v>
      </c>
      <c r="B1456" s="20" t="s">
        <v>1445</v>
      </c>
      <c r="C1456" s="20" t="s">
        <v>1443</v>
      </c>
      <c r="D1456" s="41">
        <v>1500</v>
      </c>
    </row>
    <row r="1457" s="4" customFormat="true" ht="20" customHeight="true" spans="1:4">
      <c r="A1457" s="13">
        <v>1456</v>
      </c>
      <c r="B1457" s="20" t="s">
        <v>109</v>
      </c>
      <c r="C1457" s="20" t="s">
        <v>1443</v>
      </c>
      <c r="D1457" s="41">
        <v>1500</v>
      </c>
    </row>
    <row r="1458" s="4" customFormat="true" ht="20" customHeight="true" spans="1:4">
      <c r="A1458" s="13">
        <v>1457</v>
      </c>
      <c r="B1458" s="20" t="s">
        <v>953</v>
      </c>
      <c r="C1458" s="20" t="s">
        <v>1443</v>
      </c>
      <c r="D1458" s="41">
        <v>1500</v>
      </c>
    </row>
    <row r="1459" s="4" customFormat="true" ht="20" customHeight="true" spans="1:4">
      <c r="A1459" s="13">
        <v>1458</v>
      </c>
      <c r="B1459" s="20" t="s">
        <v>1446</v>
      </c>
      <c r="C1459" s="20" t="s">
        <v>1443</v>
      </c>
      <c r="D1459" s="41">
        <v>1500</v>
      </c>
    </row>
    <row r="1460" s="4" customFormat="true" ht="20" customHeight="true" spans="1:4">
      <c r="A1460" s="13">
        <v>1459</v>
      </c>
      <c r="B1460" s="20" t="s">
        <v>1400</v>
      </c>
      <c r="C1460" s="20" t="s">
        <v>1443</v>
      </c>
      <c r="D1460" s="41">
        <v>1500</v>
      </c>
    </row>
    <row r="1461" s="4" customFormat="true" ht="20" customHeight="true" spans="1:4">
      <c r="A1461" s="13">
        <v>1460</v>
      </c>
      <c r="B1461" s="20" t="s">
        <v>1447</v>
      </c>
      <c r="C1461" s="20" t="s">
        <v>1443</v>
      </c>
      <c r="D1461" s="41">
        <v>1500</v>
      </c>
    </row>
    <row r="1462" s="4" customFormat="true" ht="20" customHeight="true" spans="1:4">
      <c r="A1462" s="13">
        <v>1461</v>
      </c>
      <c r="B1462" s="20" t="s">
        <v>1448</v>
      </c>
      <c r="C1462" s="20" t="s">
        <v>1449</v>
      </c>
      <c r="D1462" s="41">
        <v>1500</v>
      </c>
    </row>
    <row r="1463" s="4" customFormat="true" ht="20" customHeight="true" spans="1:4">
      <c r="A1463" s="13">
        <v>1462</v>
      </c>
      <c r="B1463" s="20" t="s">
        <v>1244</v>
      </c>
      <c r="C1463" s="20" t="s">
        <v>1449</v>
      </c>
      <c r="D1463" s="41">
        <v>1500</v>
      </c>
    </row>
    <row r="1464" ht="20" customHeight="true" spans="1:4">
      <c r="A1464" s="13">
        <v>1463</v>
      </c>
      <c r="B1464" s="20" t="s">
        <v>69</v>
      </c>
      <c r="C1464" s="20" t="s">
        <v>1449</v>
      </c>
      <c r="D1464" s="41">
        <v>1500</v>
      </c>
    </row>
    <row r="1465" ht="20" customHeight="true" spans="1:4">
      <c r="A1465" s="13">
        <v>1464</v>
      </c>
      <c r="B1465" s="20" t="s">
        <v>1450</v>
      </c>
      <c r="C1465" s="20" t="s">
        <v>1449</v>
      </c>
      <c r="D1465" s="41">
        <v>1500</v>
      </c>
    </row>
    <row r="1466" ht="20" customHeight="true" spans="1:4">
      <c r="A1466" s="13">
        <v>1465</v>
      </c>
      <c r="B1466" s="20" t="s">
        <v>1451</v>
      </c>
      <c r="C1466" s="20" t="s">
        <v>1452</v>
      </c>
      <c r="D1466" s="41">
        <v>1500</v>
      </c>
    </row>
    <row r="1467" ht="20" customHeight="true" spans="1:4">
      <c r="A1467" s="13">
        <v>1466</v>
      </c>
      <c r="B1467" s="20" t="s">
        <v>70</v>
      </c>
      <c r="C1467" s="20" t="s">
        <v>1452</v>
      </c>
      <c r="D1467" s="41">
        <v>1500</v>
      </c>
    </row>
    <row r="1468" ht="20" customHeight="true" spans="1:4">
      <c r="A1468" s="13">
        <v>1467</v>
      </c>
      <c r="B1468" s="20" t="s">
        <v>1453</v>
      </c>
      <c r="C1468" s="20" t="s">
        <v>1452</v>
      </c>
      <c r="D1468" s="41">
        <v>1500</v>
      </c>
    </row>
    <row r="1469" ht="20" customHeight="true" spans="1:4">
      <c r="A1469" s="13">
        <v>1468</v>
      </c>
      <c r="B1469" s="20" t="s">
        <v>1454</v>
      </c>
      <c r="C1469" s="20" t="s">
        <v>1452</v>
      </c>
      <c r="D1469" s="41">
        <v>1500</v>
      </c>
    </row>
    <row r="1470" ht="20" customHeight="true" spans="1:4">
      <c r="A1470" s="13">
        <v>1469</v>
      </c>
      <c r="B1470" s="20" t="s">
        <v>1455</v>
      </c>
      <c r="C1470" s="20" t="s">
        <v>1452</v>
      </c>
      <c r="D1470" s="41">
        <v>1500</v>
      </c>
    </row>
    <row r="1471" ht="20" customHeight="true" spans="1:4">
      <c r="A1471" s="13">
        <v>1470</v>
      </c>
      <c r="B1471" s="20" t="s">
        <v>1456</v>
      </c>
      <c r="C1471" s="20" t="s">
        <v>1452</v>
      </c>
      <c r="D1471" s="41">
        <v>1500</v>
      </c>
    </row>
    <row r="1472" ht="20" customHeight="true" spans="1:4">
      <c r="A1472" s="13">
        <v>1471</v>
      </c>
      <c r="B1472" s="20" t="s">
        <v>1457</v>
      </c>
      <c r="C1472" s="20" t="s">
        <v>1452</v>
      </c>
      <c r="D1472" s="41">
        <v>1500</v>
      </c>
    </row>
    <row r="1473" ht="20" customHeight="true" spans="1:4">
      <c r="A1473" s="13">
        <v>1472</v>
      </c>
      <c r="B1473" s="20" t="s">
        <v>109</v>
      </c>
      <c r="C1473" s="20" t="s">
        <v>1452</v>
      </c>
      <c r="D1473" s="41">
        <v>1500</v>
      </c>
    </row>
    <row r="1474" ht="20" customHeight="true" spans="1:4">
      <c r="A1474" s="13">
        <v>1473</v>
      </c>
      <c r="B1474" s="20" t="s">
        <v>465</v>
      </c>
      <c r="C1474" s="20" t="s">
        <v>1452</v>
      </c>
      <c r="D1474" s="41">
        <v>1500</v>
      </c>
    </row>
    <row r="1475" ht="20" customHeight="true" spans="1:4">
      <c r="A1475" s="13">
        <v>1474</v>
      </c>
      <c r="B1475" s="20" t="s">
        <v>23</v>
      </c>
      <c r="C1475" s="20" t="s">
        <v>1452</v>
      </c>
      <c r="D1475" s="41">
        <v>1500</v>
      </c>
    </row>
    <row r="1476" ht="20" customHeight="true" spans="1:4">
      <c r="A1476" s="13">
        <v>1475</v>
      </c>
      <c r="B1476" s="20" t="s">
        <v>24</v>
      </c>
      <c r="C1476" s="20" t="s">
        <v>1452</v>
      </c>
      <c r="D1476" s="41">
        <v>1500</v>
      </c>
    </row>
    <row r="1477" ht="20" customHeight="true" spans="1:4">
      <c r="A1477" s="13">
        <v>1476</v>
      </c>
      <c r="B1477" s="20" t="s">
        <v>1458</v>
      </c>
      <c r="C1477" s="20" t="s">
        <v>1459</v>
      </c>
      <c r="D1477" s="41">
        <v>1500</v>
      </c>
    </row>
    <row r="1478" ht="20" customHeight="true" spans="1:4">
      <c r="A1478" s="13">
        <v>1477</v>
      </c>
      <c r="B1478" s="20" t="s">
        <v>465</v>
      </c>
      <c r="C1478" s="20" t="s">
        <v>1459</v>
      </c>
      <c r="D1478" s="41">
        <v>1500</v>
      </c>
    </row>
    <row r="1479" ht="20" customHeight="true" spans="1:4">
      <c r="A1479" s="13">
        <v>1478</v>
      </c>
      <c r="B1479" s="20" t="s">
        <v>1460</v>
      </c>
      <c r="C1479" s="20" t="s">
        <v>1461</v>
      </c>
      <c r="D1479" s="41">
        <v>1500</v>
      </c>
    </row>
    <row r="1480" ht="20" customHeight="true" spans="1:4">
      <c r="A1480" s="13">
        <v>1479</v>
      </c>
      <c r="B1480" s="20" t="s">
        <v>1462</v>
      </c>
      <c r="C1480" s="20" t="s">
        <v>1461</v>
      </c>
      <c r="D1480" s="41">
        <v>1500</v>
      </c>
    </row>
    <row r="1481" ht="20" customHeight="true" spans="1:4">
      <c r="A1481" s="13">
        <v>1480</v>
      </c>
      <c r="B1481" s="20" t="s">
        <v>1463</v>
      </c>
      <c r="C1481" s="20" t="s">
        <v>1461</v>
      </c>
      <c r="D1481" s="41">
        <v>1500</v>
      </c>
    </row>
    <row r="1482" ht="20" customHeight="true" spans="1:4">
      <c r="A1482" s="13">
        <v>1481</v>
      </c>
      <c r="B1482" s="20" t="s">
        <v>1464</v>
      </c>
      <c r="C1482" s="20" t="s">
        <v>1461</v>
      </c>
      <c r="D1482" s="41">
        <v>1500</v>
      </c>
    </row>
    <row r="1483" ht="20" customHeight="true" spans="1:4">
      <c r="A1483" s="13">
        <v>1482</v>
      </c>
      <c r="B1483" s="20" t="s">
        <v>1465</v>
      </c>
      <c r="C1483" s="20" t="s">
        <v>1461</v>
      </c>
      <c r="D1483" s="41">
        <v>1500</v>
      </c>
    </row>
    <row r="1484" ht="20" customHeight="true" spans="1:4">
      <c r="A1484" s="13">
        <v>1483</v>
      </c>
      <c r="B1484" s="20" t="s">
        <v>1462</v>
      </c>
      <c r="C1484" s="20" t="s">
        <v>1461</v>
      </c>
      <c r="D1484" s="41">
        <v>1500</v>
      </c>
    </row>
    <row r="1485" ht="20" customHeight="true" spans="1:4">
      <c r="A1485" s="13">
        <v>1484</v>
      </c>
      <c r="B1485" s="20" t="s">
        <v>471</v>
      </c>
      <c r="C1485" s="20" t="s">
        <v>1466</v>
      </c>
      <c r="D1485" s="41">
        <v>1500</v>
      </c>
    </row>
    <row r="1486" ht="20" customHeight="true" spans="1:4">
      <c r="A1486" s="13">
        <v>1485</v>
      </c>
      <c r="B1486" s="20" t="s">
        <v>1467</v>
      </c>
      <c r="C1486" s="20" t="s">
        <v>1466</v>
      </c>
      <c r="D1486" s="41">
        <v>1500</v>
      </c>
    </row>
    <row r="1487" ht="20" customHeight="true" spans="1:4">
      <c r="A1487" s="13">
        <v>1486</v>
      </c>
      <c r="B1487" s="20" t="s">
        <v>1468</v>
      </c>
      <c r="C1487" s="20" t="s">
        <v>1466</v>
      </c>
      <c r="D1487" s="41">
        <v>1500</v>
      </c>
    </row>
    <row r="1488" ht="20" customHeight="true" spans="1:4">
      <c r="A1488" s="13">
        <v>1487</v>
      </c>
      <c r="B1488" s="20" t="s">
        <v>604</v>
      </c>
      <c r="C1488" s="20" t="s">
        <v>1466</v>
      </c>
      <c r="D1488" s="41">
        <v>1500</v>
      </c>
    </row>
    <row r="1489" ht="20" customHeight="true" spans="1:4">
      <c r="A1489" s="13">
        <v>1488</v>
      </c>
      <c r="B1489" s="20" t="s">
        <v>1469</v>
      </c>
      <c r="C1489" s="20" t="s">
        <v>1466</v>
      </c>
      <c r="D1489" s="41">
        <v>1500</v>
      </c>
    </row>
    <row r="1490" ht="20" customHeight="true" spans="1:4">
      <c r="A1490" s="13">
        <v>1489</v>
      </c>
      <c r="B1490" s="20" t="s">
        <v>1470</v>
      </c>
      <c r="C1490" s="20" t="s">
        <v>1466</v>
      </c>
      <c r="D1490" s="41">
        <v>1500</v>
      </c>
    </row>
    <row r="1491" ht="20" customHeight="true" spans="1:4">
      <c r="A1491" s="13">
        <v>1490</v>
      </c>
      <c r="B1491" s="20" t="s">
        <v>1471</v>
      </c>
      <c r="C1491" s="20" t="s">
        <v>1466</v>
      </c>
      <c r="D1491" s="41">
        <v>1500</v>
      </c>
    </row>
    <row r="1492" ht="20" customHeight="true" spans="1:4">
      <c r="A1492" s="13">
        <v>1491</v>
      </c>
      <c r="B1492" s="20" t="s">
        <v>726</v>
      </c>
      <c r="C1492" s="20" t="s">
        <v>1466</v>
      </c>
      <c r="D1492" s="41">
        <v>1500</v>
      </c>
    </row>
    <row r="1493" ht="20" customHeight="true" spans="1:4">
      <c r="A1493" s="13">
        <v>1492</v>
      </c>
      <c r="B1493" s="20" t="s">
        <v>1472</v>
      </c>
      <c r="C1493" s="20" t="s">
        <v>1466</v>
      </c>
      <c r="D1493" s="41">
        <v>1500</v>
      </c>
    </row>
    <row r="1494" ht="20" customHeight="true" spans="1:4">
      <c r="A1494" s="13">
        <v>1493</v>
      </c>
      <c r="B1494" s="20" t="s">
        <v>1473</v>
      </c>
      <c r="C1494" s="20" t="s">
        <v>1466</v>
      </c>
      <c r="D1494" s="41">
        <v>1500</v>
      </c>
    </row>
    <row r="1495" ht="20" customHeight="true" spans="1:4">
      <c r="A1495" s="13">
        <v>1494</v>
      </c>
      <c r="B1495" s="20" t="s">
        <v>1468</v>
      </c>
      <c r="C1495" s="20" t="s">
        <v>1466</v>
      </c>
      <c r="D1495" s="41">
        <v>1500</v>
      </c>
    </row>
    <row r="1496" ht="20" customHeight="true" spans="1:4">
      <c r="A1496" s="13">
        <v>1495</v>
      </c>
      <c r="B1496" s="20" t="s">
        <v>1474</v>
      </c>
      <c r="C1496" s="20" t="s">
        <v>1475</v>
      </c>
      <c r="D1496" s="41">
        <v>1500</v>
      </c>
    </row>
    <row r="1497" ht="20" customHeight="true" spans="1:4">
      <c r="A1497" s="13">
        <v>1496</v>
      </c>
      <c r="B1497" s="20" t="s">
        <v>152</v>
      </c>
      <c r="C1497" s="20" t="s">
        <v>1475</v>
      </c>
      <c r="D1497" s="41">
        <v>1500</v>
      </c>
    </row>
    <row r="1498" ht="20" customHeight="true" spans="1:4">
      <c r="A1498" s="13">
        <v>1497</v>
      </c>
      <c r="B1498" s="20" t="s">
        <v>1476</v>
      </c>
      <c r="C1498" s="20" t="s">
        <v>1475</v>
      </c>
      <c r="D1498" s="41">
        <v>1500</v>
      </c>
    </row>
    <row r="1499" ht="18" spans="1:4">
      <c r="A1499" s="13">
        <v>1498</v>
      </c>
      <c r="B1499" s="20" t="s">
        <v>1467</v>
      </c>
      <c r="C1499" s="20" t="s">
        <v>1475</v>
      </c>
      <c r="D1499" s="41">
        <v>1500</v>
      </c>
    </row>
    <row r="1500" ht="18" spans="1:4">
      <c r="A1500" s="13">
        <v>1499</v>
      </c>
      <c r="B1500" s="20" t="s">
        <v>1042</v>
      </c>
      <c r="C1500" s="20" t="s">
        <v>1475</v>
      </c>
      <c r="D1500" s="41">
        <v>1500</v>
      </c>
    </row>
    <row r="1501" ht="18" spans="1:4">
      <c r="A1501" s="13">
        <v>1500</v>
      </c>
      <c r="B1501" s="20" t="s">
        <v>1477</v>
      </c>
      <c r="C1501" s="20" t="s">
        <v>1475</v>
      </c>
      <c r="D1501" s="41">
        <v>1500</v>
      </c>
    </row>
    <row r="1502" ht="18" spans="1:4">
      <c r="A1502" s="13">
        <v>1501</v>
      </c>
      <c r="B1502" s="20" t="s">
        <v>172</v>
      </c>
      <c r="C1502" s="20" t="s">
        <v>1478</v>
      </c>
      <c r="D1502" s="41">
        <v>1500</v>
      </c>
    </row>
    <row r="1503" ht="18" spans="1:4">
      <c r="A1503" s="13">
        <v>1502</v>
      </c>
      <c r="B1503" s="20" t="s">
        <v>172</v>
      </c>
      <c r="C1503" s="20" t="s">
        <v>1478</v>
      </c>
      <c r="D1503" s="41">
        <v>1500</v>
      </c>
    </row>
    <row r="1504" ht="18" spans="1:4">
      <c r="A1504" s="13">
        <v>1503</v>
      </c>
      <c r="B1504" s="20" t="s">
        <v>1479</v>
      </c>
      <c r="C1504" s="20" t="s">
        <v>1478</v>
      </c>
      <c r="D1504" s="41">
        <v>1500</v>
      </c>
    </row>
    <row r="1505" ht="18" spans="1:4">
      <c r="A1505" s="13">
        <v>1504</v>
      </c>
      <c r="B1505" s="20" t="s">
        <v>423</v>
      </c>
      <c r="C1505" s="20" t="s">
        <v>1480</v>
      </c>
      <c r="D1505" s="41">
        <v>1500</v>
      </c>
    </row>
    <row r="1506" ht="18" spans="1:4">
      <c r="A1506" s="13">
        <v>1505</v>
      </c>
      <c r="B1506" s="20" t="s">
        <v>1481</v>
      </c>
      <c r="C1506" s="20" t="s">
        <v>1480</v>
      </c>
      <c r="D1506" s="41">
        <v>1500</v>
      </c>
    </row>
    <row r="1507" ht="18" spans="1:4">
      <c r="A1507" s="13">
        <v>1506</v>
      </c>
      <c r="B1507" s="20" t="s">
        <v>1482</v>
      </c>
      <c r="C1507" s="20" t="s">
        <v>1480</v>
      </c>
      <c r="D1507" s="41">
        <v>1500</v>
      </c>
    </row>
    <row r="1508" ht="18" spans="1:4">
      <c r="A1508" s="13">
        <v>1507</v>
      </c>
      <c r="B1508" s="20" t="s">
        <v>1483</v>
      </c>
      <c r="C1508" s="20" t="s">
        <v>1480</v>
      </c>
      <c r="D1508" s="41">
        <v>1500</v>
      </c>
    </row>
    <row r="1509" ht="18" spans="1:4">
      <c r="A1509" s="13">
        <v>1508</v>
      </c>
      <c r="B1509" s="20" t="s">
        <v>1484</v>
      </c>
      <c r="C1509" s="20" t="s">
        <v>1485</v>
      </c>
      <c r="D1509" s="41">
        <v>1500</v>
      </c>
    </row>
    <row r="1510" ht="18" spans="1:4">
      <c r="A1510" s="13">
        <v>1509</v>
      </c>
      <c r="B1510" s="20" t="s">
        <v>1486</v>
      </c>
      <c r="C1510" s="20" t="s">
        <v>1485</v>
      </c>
      <c r="D1510" s="41">
        <v>1500</v>
      </c>
    </row>
    <row r="1511" ht="18" spans="1:4">
      <c r="A1511" s="13">
        <v>1510</v>
      </c>
      <c r="B1511" s="20" t="s">
        <v>1487</v>
      </c>
      <c r="C1511" s="20" t="s">
        <v>1488</v>
      </c>
      <c r="D1511" s="41">
        <v>1500</v>
      </c>
    </row>
    <row r="1512" ht="18" spans="1:4">
      <c r="A1512" s="13">
        <v>1511</v>
      </c>
      <c r="B1512" s="20" t="s">
        <v>1489</v>
      </c>
      <c r="C1512" s="20" t="s">
        <v>1490</v>
      </c>
      <c r="D1512" s="41">
        <v>1500</v>
      </c>
    </row>
    <row r="1513" ht="18" spans="1:4">
      <c r="A1513" s="13">
        <v>1512</v>
      </c>
      <c r="B1513" s="20" t="s">
        <v>1491</v>
      </c>
      <c r="C1513" s="20" t="s">
        <v>1490</v>
      </c>
      <c r="D1513" s="41">
        <v>1500</v>
      </c>
    </row>
    <row r="1514" ht="18" spans="1:4">
      <c r="A1514" s="13">
        <v>1513</v>
      </c>
      <c r="B1514" s="20" t="s">
        <v>61</v>
      </c>
      <c r="C1514" s="20" t="s">
        <v>1492</v>
      </c>
      <c r="D1514" s="41">
        <v>1500</v>
      </c>
    </row>
    <row r="1515" ht="18" spans="1:4">
      <c r="A1515" s="13">
        <v>1514</v>
      </c>
      <c r="B1515" s="20" t="s">
        <v>1493</v>
      </c>
      <c r="C1515" s="20" t="s">
        <v>1492</v>
      </c>
      <c r="D1515" s="41">
        <v>1500</v>
      </c>
    </row>
    <row r="1516" ht="18" spans="1:4">
      <c r="A1516" s="13">
        <v>1515</v>
      </c>
      <c r="B1516" s="20" t="s">
        <v>1494</v>
      </c>
      <c r="C1516" s="20" t="s">
        <v>1492</v>
      </c>
      <c r="D1516" s="41">
        <v>1500</v>
      </c>
    </row>
    <row r="1517" ht="18" spans="1:4">
      <c r="A1517" s="13">
        <v>1516</v>
      </c>
      <c r="B1517" s="20" t="s">
        <v>1495</v>
      </c>
      <c r="C1517" s="20" t="s">
        <v>1492</v>
      </c>
      <c r="D1517" s="41">
        <v>1500</v>
      </c>
    </row>
    <row r="1518" ht="18" spans="1:4">
      <c r="A1518" s="13">
        <v>1517</v>
      </c>
      <c r="B1518" s="20" t="s">
        <v>1496</v>
      </c>
      <c r="C1518" s="20" t="s">
        <v>1492</v>
      </c>
      <c r="D1518" s="41">
        <v>1500</v>
      </c>
    </row>
    <row r="1519" ht="18" spans="1:4">
      <c r="A1519" s="13">
        <v>1518</v>
      </c>
      <c r="B1519" s="20" t="s">
        <v>1497</v>
      </c>
      <c r="C1519" s="20" t="s">
        <v>1492</v>
      </c>
      <c r="D1519" s="41">
        <v>1500</v>
      </c>
    </row>
    <row r="1520" ht="18" spans="1:4">
      <c r="A1520" s="13">
        <v>1519</v>
      </c>
      <c r="B1520" s="20" t="s">
        <v>1498</v>
      </c>
      <c r="C1520" s="20" t="s">
        <v>1492</v>
      </c>
      <c r="D1520" s="41">
        <v>1500</v>
      </c>
    </row>
    <row r="1521" ht="18" spans="1:4">
      <c r="A1521" s="13">
        <v>1520</v>
      </c>
      <c r="B1521" s="20" t="s">
        <v>1499</v>
      </c>
      <c r="C1521" s="20" t="s">
        <v>1492</v>
      </c>
      <c r="D1521" s="41">
        <v>1500</v>
      </c>
    </row>
    <row r="1522" ht="18" spans="1:4">
      <c r="A1522" s="13">
        <v>1521</v>
      </c>
      <c r="B1522" s="20" t="s">
        <v>1500</v>
      </c>
      <c r="C1522" s="20" t="s">
        <v>1492</v>
      </c>
      <c r="D1522" s="41">
        <v>1500</v>
      </c>
    </row>
    <row r="1523" ht="18" spans="1:4">
      <c r="A1523" s="13">
        <v>1522</v>
      </c>
      <c r="B1523" s="20" t="s">
        <v>92</v>
      </c>
      <c r="C1523" s="20" t="s">
        <v>1501</v>
      </c>
      <c r="D1523" s="41">
        <v>1500</v>
      </c>
    </row>
    <row r="1524" ht="18" spans="1:4">
      <c r="A1524" s="13">
        <v>1523</v>
      </c>
      <c r="B1524" s="20" t="s">
        <v>1502</v>
      </c>
      <c r="C1524" s="20" t="s">
        <v>1501</v>
      </c>
      <c r="D1524" s="41">
        <v>1500</v>
      </c>
    </row>
    <row r="1525" ht="18" spans="1:4">
      <c r="A1525" s="13">
        <v>1524</v>
      </c>
      <c r="B1525" s="20" t="s">
        <v>303</v>
      </c>
      <c r="C1525" s="20" t="s">
        <v>1503</v>
      </c>
      <c r="D1525" s="41">
        <v>1500</v>
      </c>
    </row>
    <row r="1526" ht="18" spans="1:4">
      <c r="A1526" s="13">
        <v>1525</v>
      </c>
      <c r="B1526" s="20" t="s">
        <v>1504</v>
      </c>
      <c r="C1526" s="20" t="s">
        <v>1503</v>
      </c>
      <c r="D1526" s="41">
        <v>1500</v>
      </c>
    </row>
    <row r="1527" ht="18" spans="1:4">
      <c r="A1527" s="13">
        <v>1526</v>
      </c>
      <c r="B1527" s="20" t="s">
        <v>1505</v>
      </c>
      <c r="C1527" s="20" t="s">
        <v>1503</v>
      </c>
      <c r="D1527" s="41">
        <v>1500</v>
      </c>
    </row>
    <row r="1528" ht="18" spans="1:4">
      <c r="A1528" s="13">
        <v>1527</v>
      </c>
      <c r="B1528" s="20" t="s">
        <v>136</v>
      </c>
      <c r="C1528" s="20" t="s">
        <v>1506</v>
      </c>
      <c r="D1528" s="41">
        <v>1500</v>
      </c>
    </row>
  </sheetData>
  <mergeCells count="1">
    <mergeCell ref="A1:D1"/>
  </mergeCells>
  <conditionalFormatting sqref="B140">
    <cfRule type="duplicateValues" dxfId="0" priority="3"/>
  </conditionalFormatting>
  <conditionalFormatting sqref="B1436">
    <cfRule type="duplicateValues" dxfId="1" priority="1"/>
  </conditionalFormatting>
  <conditionalFormatting sqref="B1259:B1435">
    <cfRule type="duplicateValues" dxfId="0" priority="2"/>
  </conditionalFormatting>
  <conditionalFormatting sqref="B1:B2 B1529:B1048576">
    <cfRule type="duplicateValues" dxfId="0" priority="8"/>
  </conditionalFormatting>
  <pageMargins left="0.751388888888889" right="0.751388888888889" top="0.393055555555556" bottom="1" header="0.5" footer="0.5"/>
  <pageSetup paperSize="9" scale="72" orientation="landscape" horizontalDpi="600"/>
  <headerFooter/>
  <rowBreaks count="1" manualBreakCount="1">
    <brk id="136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yc-020</cp:lastModifiedBy>
  <dcterms:created xsi:type="dcterms:W3CDTF">2020-01-08T19:30:00Z</dcterms:created>
  <dcterms:modified xsi:type="dcterms:W3CDTF">2023-02-09T18:47:25Z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